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<sst xmlns="http://schemas.openxmlformats.org/spreadsheetml/2006/main" count="23" uniqueCount="17">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</sst>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4.5592705167173255</c:v>
                </c:pt>
                <c:pt idx="1">
                  <c:v>6.5040650406504072</c:v>
                </c:pt>
                <c:pt idx="2">
                  <c:v>15.017064846416384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952"/>
        <c:axId val="382633472"/>
      </c:lineChart>
      <c:catAx>
        <c:axId val="3826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472"/>
        <c:crosses val="autoZero"/>
        <c:auto val="1"/>
        <c:lblAlgn val="ctr"/>
        <c:lblOffset val="100"/>
        <c:noMultiLvlLbl val="0"/>
      </c:catAx>
      <c:valAx>
        <c:axId val="38263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86.170212765957444</c:v>
                </c:pt>
                <c:pt idx="1">
                  <c:v>95.865633074935403</c:v>
                </c:pt>
                <c:pt idx="2">
                  <c:v>97.42647058823529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0992"/>
        <c:axId val="385811584"/>
      </c:lineChart>
      <c:catAx>
        <c:axId val="382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auto val="1"/>
        <c:lblAlgn val="ctr"/>
        <c:lblOffset val="100"/>
        <c:noMultiLvlLbl val="0"/>
      </c:catAx>
      <c:valAx>
        <c:axId val="3858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15.017064846416384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39.467110741049126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97.42647058823529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9616"/>
        <c:axId val="386487808"/>
      </c:bubbleChart>
      <c:valAx>
        <c:axId val="386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crossBetween val="midCat"/>
      </c:valAx>
      <c:valAx>
        <c:axId val="386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17.926356589147289</v>
      </c>
      <c r="C13" s="19">
        <v>30.73170731707317</v>
      </c>
      <c r="D13" s="19">
        <v>43.63030807660283</v>
      </c>
    </row>
    <row r="14" spans="1:4" ht="15.6" customHeight="1" x14ac:dyDescent="0.2">
      <c r="A14" s="8" t="s">
        <v>6</v>
      </c>
      <c r="B14" s="19">
        <v>4.5592705167173255</v>
      </c>
      <c r="C14" s="19">
        <v>6.5040650406504072</v>
      </c>
      <c r="D14" s="19">
        <v>15.017064846416384</v>
      </c>
    </row>
    <row r="15" spans="1:4" ht="15.6" customHeight="1" x14ac:dyDescent="0.2">
      <c r="A15" s="8" t="s">
        <v>8</v>
      </c>
      <c r="B15" s="19">
        <v>86.170212765957444</v>
      </c>
      <c r="C15" s="19">
        <v>95.865633074935403</v>
      </c>
      <c r="D15" s="19">
        <v>97.42647058823529</v>
      </c>
    </row>
    <row r="16" spans="1:4" ht="15.6" customHeight="1" x14ac:dyDescent="0.2">
      <c r="A16" s="9" t="s">
        <v>9</v>
      </c>
      <c r="B16" s="20">
        <v>23.740310077519382</v>
      </c>
      <c r="C16" s="20">
        <v>37.96008869179601</v>
      </c>
      <c r="D16" s="20">
        <v>39.467110741049126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43.63030807660283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15.017064846416384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97.42647058823529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39.467110741049126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2015-04-20T12:59:40Z</dcterms:modified>
</cp:coreProperties>
</file>