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<sst xmlns="http://schemas.openxmlformats.org/spreadsheetml/2006/main" count="24" uniqueCount="18">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</sst>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4.4776119402985071</c:v>
                </c:pt>
                <c:pt idx="1">
                  <c:v>2.391441157960982</c:v>
                </c:pt>
                <c:pt idx="2">
                  <c:v>0.99299065420560739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11.442786069651742</c:v>
                </c:pt>
                <c:pt idx="1">
                  <c:v>14.915040906230335</c:v>
                </c:pt>
                <c:pt idx="2">
                  <c:v>24.357476635514018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24.357476635514018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0.99299065420560739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7536"/>
        <c:axId val="62499456"/>
      </c:scatterChart>
      <c:valAx>
        <c:axId val="624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456"/>
        <c:crosses val="autoZero"/>
        <c:crossBetween val="midCat"/>
      </c:valAx>
      <c:valAx>
        <c:axId val="624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25.504841251970277</v>
      </c>
      <c r="C13" s="22">
        <v>28.195253505933117</v>
      </c>
      <c r="D13" s="22">
        <v>34.18</v>
      </c>
    </row>
    <row r="14" spans="1:4" ht="19.149999999999999" customHeight="1" x14ac:dyDescent="0.2">
      <c r="A14" s="9" t="s">
        <v>7</v>
      </c>
      <c r="B14" s="22">
        <v>11.442786069651742</v>
      </c>
      <c r="C14" s="22">
        <v>14.915040906230335</v>
      </c>
      <c r="D14" s="22">
        <v>24.357476635514018</v>
      </c>
    </row>
    <row r="15" spans="1:4" ht="19.149999999999999" customHeight="1" x14ac:dyDescent="0.2">
      <c r="A15" s="9" t="s">
        <v>8</v>
      </c>
      <c r="B15" s="22">
        <v>4.4776119402985071</v>
      </c>
      <c r="C15" s="22">
        <v>2.391441157960982</v>
      </c>
      <c r="D15" s="22">
        <v>0.99299065420560739</v>
      </c>
    </row>
    <row r="16" spans="1:4" ht="19.149999999999999" customHeight="1" x14ac:dyDescent="0.2">
      <c r="A16" s="11" t="s">
        <v>9</v>
      </c>
      <c r="B16" s="23" t="s">
        <v>10</v>
      </c>
      <c r="C16" s="23">
        <v>2.689328743545611</v>
      </c>
      <c r="D16" s="23">
        <v>6.9977426636568847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24.357476635514018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0.99299065420560739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6.9977426636568847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2016-01-27T14:11:58Z</dcterms:modified>
</cp:coreProperties>
</file>