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<sst xmlns="http://schemas.openxmlformats.org/spreadsheetml/2006/main" count="23" uniqueCount="17">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</sst>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28.042328042328041</c:v>
                </c:pt>
                <c:pt idx="1">
                  <c:v>18.838174273858922</c:v>
                </c:pt>
                <c:pt idx="2">
                  <c:v>11.214953271028037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4.4973544973544968</c:v>
                </c:pt>
                <c:pt idx="1">
                  <c:v>4.5643153526970952</c:v>
                </c:pt>
                <c:pt idx="2">
                  <c:v>3.058623619371283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3.058623619371283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0.84961767204757865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3.058623619371283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1.7918676774638183</v>
      </c>
      <c r="C13" s="27">
        <v>2.97372060857538</v>
      </c>
      <c r="D13" s="27">
        <v>9.1869918699186996</v>
      </c>
    </row>
    <row r="14" spans="1:4" ht="19.149999999999999" customHeight="1" x14ac:dyDescent="0.2">
      <c r="A14" s="8" t="s">
        <v>6</v>
      </c>
      <c r="B14" s="27">
        <v>1.1463844797178129</v>
      </c>
      <c r="C14" s="27">
        <v>0.82987551867219922</v>
      </c>
      <c r="D14" s="27">
        <v>0.84961767204757865</v>
      </c>
    </row>
    <row r="15" spans="1:4" ht="19.149999999999999" customHeight="1" x14ac:dyDescent="0.2">
      <c r="A15" s="8" t="s">
        <v>7</v>
      </c>
      <c r="B15" s="27">
        <v>4.4973544973544968</v>
      </c>
      <c r="C15" s="27">
        <v>4.5643153526970952</v>
      </c>
      <c r="D15" s="27">
        <v>3.058623619371283</v>
      </c>
    </row>
    <row r="16" spans="1:4" ht="19.149999999999999" customHeight="1" x14ac:dyDescent="0.2">
      <c r="A16" s="9" t="s">
        <v>8</v>
      </c>
      <c r="B16" s="28">
        <v>28.042328042328041</v>
      </c>
      <c r="C16" s="28">
        <v>18.838174273858922</v>
      </c>
      <c r="D16" s="28">
        <v>11.214953271028037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9.1869918699186996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0.84961767204757865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3.058623619371283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11.214953271028037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2016-01-26T14:10:28Z</dcterms:modified>
</cp:coreProperties>
</file>