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<sst xmlns="http://schemas.openxmlformats.org/spreadsheetml/2006/main" count="24" uniqueCount="17">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</sst>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3.6110970228736625</c:v>
                </c:pt>
                <c:pt idx="1">
                  <c:v>1.2133979355382347</c:v>
                </c:pt>
                <c:pt idx="2">
                  <c:v>0.78976145154104738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12.760561951615356</c:v>
                </c:pt>
                <c:pt idx="1">
                  <c:v>19.498630714135242</c:v>
                </c:pt>
                <c:pt idx="2">
                  <c:v>27.783402859341461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27.783402859341461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0.78976145154104738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26.585539367637942</v>
      </c>
      <c r="C13" s="22">
        <v>31.347128898799919</v>
      </c>
      <c r="D13" s="22">
        <v>37.1</v>
      </c>
    </row>
    <row r="14" spans="1:4" ht="19.149999999999999" customHeight="1" x14ac:dyDescent="0.2">
      <c r="A14" s="9" t="s">
        <v>7</v>
      </c>
      <c r="B14" s="22">
        <v>12.760561951615356</v>
      </c>
      <c r="C14" s="22">
        <v>19.498630714135242</v>
      </c>
      <c r="D14" s="22">
        <v>27.783402859341461</v>
      </c>
    </row>
    <row r="15" spans="1:4" ht="19.149999999999999" customHeight="1" x14ac:dyDescent="0.2">
      <c r="A15" s="9" t="s">
        <v>8</v>
      </c>
      <c r="B15" s="22">
        <v>3.6110970228736625</v>
      </c>
      <c r="C15" s="22">
        <v>1.2133979355382347</v>
      </c>
      <c r="D15" s="22">
        <v>0.78976145154104738</v>
      </c>
    </row>
    <row r="16" spans="1:4" ht="19.149999999999999" customHeight="1" x14ac:dyDescent="0.2">
      <c r="A16" s="11" t="s">
        <v>9</v>
      </c>
      <c r="B16" s="23" t="s">
        <v>10</v>
      </c>
      <c r="C16" s="23">
        <v>2.5774688676513176</v>
      </c>
      <c r="D16" s="23">
        <v>6.4198751066984139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37.1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27.783402859341461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0.78976145154104738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6.4198751066984139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2016-01-27T14:11:57Z</dcterms:modified>
</cp:coreProperties>
</file>