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<sst xmlns="http://schemas.openxmlformats.org/spreadsheetml/2006/main" count="23" uniqueCount="16">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</sst>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2.386780905752754</c:v>
                </c:pt>
                <c:pt idx="1">
                  <c:v>4.0638286124454757</c:v>
                </c:pt>
                <c:pt idx="2">
                  <c:v>5.3804680117836696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12.539603134900783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5.3804680117836696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5.1470179534211544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12.539603134900783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5.3804680117836696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6.3525091799265603</c:v>
                </c:pt>
                <c:pt idx="1">
                  <c:v>10.087791949643861</c:v>
                </c:pt>
                <c:pt idx="2">
                  <c:v>12.539603134900783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17.093156986774009</v>
      </c>
      <c r="C13" s="28">
        <v>20.79905992949471</v>
      </c>
      <c r="D13" s="28">
        <v>22.10679092506302</v>
      </c>
    </row>
    <row r="14" spans="1:4" ht="19.899999999999999" customHeight="1" x14ac:dyDescent="0.2">
      <c r="A14" s="9" t="s">
        <v>8</v>
      </c>
      <c r="B14" s="28">
        <v>2.6621787025703796</v>
      </c>
      <c r="C14" s="28">
        <v>4.1466512064491194</v>
      </c>
      <c r="D14" s="28">
        <v>5.1470179534211544</v>
      </c>
    </row>
    <row r="15" spans="1:4" ht="19.899999999999999" customHeight="1" x14ac:dyDescent="0.2">
      <c r="A15" s="9" t="s">
        <v>9</v>
      </c>
      <c r="B15" s="28">
        <v>6.3525091799265603</v>
      </c>
      <c r="C15" s="28">
        <v>10.087791949643861</v>
      </c>
      <c r="D15" s="28">
        <v>12.539603134900783</v>
      </c>
    </row>
    <row r="16" spans="1:4" ht="19.899999999999999" customHeight="1" x14ac:dyDescent="0.2">
      <c r="A16" s="10" t="s">
        <v>7</v>
      </c>
      <c r="B16" s="29">
        <v>2.386780905752754</v>
      </c>
      <c r="C16" s="29">
        <v>4.0638286124454757</v>
      </c>
      <c r="D16" s="29">
        <v>5.3804680117836696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22.10679092506302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5.1470179534211544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12.539603134900783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5.3804680117836696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2016-01-26T16:41:00Z</dcterms:modified>
</cp:coreProperties>
</file>