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<sst xmlns="http://schemas.openxmlformats.org/spreadsheetml/2006/main" count="24" uniqueCount="18">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</sst>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5.9433310297166555</c:v>
                </c:pt>
                <c:pt idx="1">
                  <c:v>1.8718094157685761</c:v>
                </c:pt>
                <c:pt idx="2">
                  <c:v>1.070663811563169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7.2563925362819619</c:v>
                </c:pt>
                <c:pt idx="1">
                  <c:v>12.422007941009642</c:v>
                </c:pt>
                <c:pt idx="2">
                  <c:v>21.841541755888652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21.841541755888652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1.070663811563169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24.135106154835942</v>
      </c>
      <c r="C13" s="22">
        <v>27.9738239062786</v>
      </c>
      <c r="D13" s="22">
        <v>32.950000000000003</v>
      </c>
    </row>
    <row r="14" spans="1:4" ht="19.149999999999999" customHeight="1" x14ac:dyDescent="0.2">
      <c r="A14" s="9" t="s">
        <v>7</v>
      </c>
      <c r="B14" s="22">
        <v>7.2563925362819619</v>
      </c>
      <c r="C14" s="22">
        <v>12.422007941009642</v>
      </c>
      <c r="D14" s="22">
        <v>21.841541755888652</v>
      </c>
    </row>
    <row r="15" spans="1:4" ht="19.149999999999999" customHeight="1" x14ac:dyDescent="0.2">
      <c r="A15" s="9" t="s">
        <v>8</v>
      </c>
      <c r="B15" s="22">
        <v>5.9433310297166555</v>
      </c>
      <c r="C15" s="22">
        <v>1.8718094157685761</v>
      </c>
      <c r="D15" s="22">
        <v>1.070663811563169</v>
      </c>
    </row>
    <row r="16" spans="1:4" ht="19.149999999999999" customHeight="1" x14ac:dyDescent="0.2">
      <c r="A16" s="11" t="s">
        <v>9</v>
      </c>
      <c r="B16" s="23" t="s">
        <v>10</v>
      </c>
      <c r="C16" s="23">
        <v>2.298012037205909</v>
      </c>
      <c r="D16" s="23">
        <v>5.2246603970741896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32.950000000000003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21.841541755888652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1.070663811563169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5.2246603970741896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2016-01-27T14:11:56Z</dcterms:modified>
</cp:coreProperties>
</file>