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<sst xmlns="http://schemas.openxmlformats.org/spreadsheetml/2006/main" count="25" uniqueCount="18">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</sst>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32.753164556962027</c:v>
                </c:pt>
                <c:pt idx="1">
                  <c:v>43.303571428571431</c:v>
                </c:pt>
                <c:pt idx="2">
                  <c:v>27.979274611398964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57696"/>
        <c:axId val="83972480"/>
      </c:lineChart>
      <c:catAx>
        <c:axId val="781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2480"/>
        <c:crosses val="autoZero"/>
        <c:auto val="1"/>
        <c:lblAlgn val="ctr"/>
        <c:lblOffset val="100"/>
        <c:noMultiLvlLbl val="0"/>
      </c:catAx>
      <c:valAx>
        <c:axId val="83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781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41.013071895424837</c:v>
                </c:pt>
                <c:pt idx="1">
                  <c:v>28.057553956834528</c:v>
                </c:pt>
                <c:pt idx="2">
                  <c:v>32.745098039215684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800"/>
        <c:axId val="91099136"/>
      </c:lineChart>
      <c:catAx>
        <c:axId val="897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52.310924369747902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32.745098039215684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27.979274611398964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52.310924369747902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32.745098039215684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1795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7952"/>
        <c:crosses val="autoZero"/>
        <c:crossBetween val="midCat"/>
      </c:valAx>
      <c:valAx>
        <c:axId val="97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63.289036544850497</v>
      </c>
      <c r="C13" s="28">
        <v>53.246753246753244</v>
      </c>
      <c r="D13" s="28">
        <v>52.310924369747902</v>
      </c>
    </row>
    <row r="14" spans="1:4" ht="17.45" customHeight="1" x14ac:dyDescent="0.25">
      <c r="A14" s="9" t="s">
        <v>8</v>
      </c>
      <c r="B14" s="28">
        <v>41.013071895424837</v>
      </c>
      <c r="C14" s="28">
        <v>28.057553956834528</v>
      </c>
      <c r="D14" s="28">
        <v>32.745098039215684</v>
      </c>
    </row>
    <row r="15" spans="1:4" ht="17.45" customHeight="1" x14ac:dyDescent="0.25">
      <c r="A15" s="27" t="s">
        <v>9</v>
      </c>
      <c r="B15" s="28">
        <v>52.059308072487639</v>
      </c>
      <c r="C15" s="28">
        <v>40.456621004566209</v>
      </c>
      <c r="D15" s="28">
        <v>42.190669371196755</v>
      </c>
    </row>
    <row r="16" spans="1:4" ht="17.45" customHeight="1" x14ac:dyDescent="0.25">
      <c r="A16" s="27" t="s">
        <v>10</v>
      </c>
      <c r="B16" s="28">
        <v>32.753164556962027</v>
      </c>
      <c r="C16" s="28">
        <v>43.303571428571431</v>
      </c>
      <c r="D16" s="28">
        <v>27.979274611398964</v>
      </c>
    </row>
    <row r="17" spans="1:4" ht="17.45" customHeight="1" x14ac:dyDescent="0.25">
      <c r="A17" s="10" t="s">
        <v>6</v>
      </c>
      <c r="B17" s="31">
        <v>209.58904109589039</v>
      </c>
      <c r="C17" s="31">
        <v>71.794871794871796</v>
      </c>
      <c r="D17" s="31">
        <v>56.321839080459768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52.310924369747902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32.745098039215684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42.190669371196755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27.979274611398964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56.321839080459768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2016-03-11T10:44:16Z</dcterms:modified>
</cp:coreProperties>
</file>