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<sst xmlns="http://schemas.openxmlformats.org/spreadsheetml/2006/main" count="24" uniqueCount="18">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</sst>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7.4817518248175192</c:v>
                </c:pt>
                <c:pt idx="1">
                  <c:v>4.1431261770244827</c:v>
                </c:pt>
                <c:pt idx="2">
                  <c:v>1.338432122370937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7.1167883211678831</c:v>
                </c:pt>
                <c:pt idx="1">
                  <c:v>9.9811676082862526</c:v>
                </c:pt>
                <c:pt idx="2">
                  <c:v>18.164435946462714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18.164435946462714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1.338432122370937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22.400556328233659</v>
      </c>
      <c r="C13" s="22">
        <v>25.971690895179801</v>
      </c>
      <c r="D13" s="22">
        <v>37.79</v>
      </c>
    </row>
    <row r="14" spans="1:4" ht="19.149999999999999" customHeight="1" x14ac:dyDescent="0.2">
      <c r="A14" s="9" t="s">
        <v>7</v>
      </c>
      <c r="B14" s="22">
        <v>7.1167883211678831</v>
      </c>
      <c r="C14" s="22">
        <v>9.9811676082862526</v>
      </c>
      <c r="D14" s="22">
        <v>18.164435946462714</v>
      </c>
    </row>
    <row r="15" spans="1:4" ht="19.149999999999999" customHeight="1" x14ac:dyDescent="0.2">
      <c r="A15" s="9" t="s">
        <v>8</v>
      </c>
      <c r="B15" s="22">
        <v>7.4817518248175192</v>
      </c>
      <c r="C15" s="22">
        <v>4.1431261770244827</v>
      </c>
      <c r="D15" s="22">
        <v>1.338432122370937</v>
      </c>
    </row>
    <row r="16" spans="1:4" ht="19.149999999999999" customHeight="1" x14ac:dyDescent="0.2">
      <c r="A16" s="11" t="s">
        <v>9</v>
      </c>
      <c r="B16" s="23" t="s">
        <v>10</v>
      </c>
      <c r="C16" s="23">
        <v>3.2012195121951219</v>
      </c>
      <c r="D16" s="23">
        <v>7.0397111913357406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18.164435946462714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1.338432122370937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7.0397111913357406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2016-01-27T14:11:55Z</dcterms:modified>
</cp:coreProperties>
</file>