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<sst xmlns="http://schemas.openxmlformats.org/spreadsheetml/2006/main" count="21" uniqueCount="16">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</sst>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2.6240875912408761</c:v>
                </c:pt>
                <c:pt idx="1">
                  <c:v>2.4567669172932329</c:v>
                </c:pt>
                <c:pt idx="2">
                  <c:v>2.0909090909090908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8352"/>
        <c:axId val="291308288"/>
      </c:lineChart>
      <c:catAx>
        <c:axId val="2911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8288"/>
        <c:crosses val="autoZero"/>
        <c:auto val="1"/>
        <c:lblAlgn val="ctr"/>
        <c:lblOffset val="100"/>
        <c:noMultiLvlLbl val="0"/>
      </c:catAx>
      <c:valAx>
        <c:axId val="2913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27.372262773722628</c:v>
                </c:pt>
                <c:pt idx="1">
                  <c:v>31.954887218045116</c:v>
                </c:pt>
                <c:pt idx="2">
                  <c:v>44.31818181818182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30304"/>
        <c:axId val="291354880"/>
      </c:lineChart>
      <c:catAx>
        <c:axId val="29133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880"/>
        <c:crosses val="autoZero"/>
        <c:auto val="1"/>
        <c:lblAlgn val="ctr"/>
        <c:lblOffset val="100"/>
        <c:noMultiLvlLbl val="0"/>
      </c:catAx>
      <c:valAx>
        <c:axId val="2913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44.31818181818182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8448"/>
        <c:axId val="292591872"/>
      </c:bubbleChart>
      <c:valAx>
        <c:axId val="2925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1872"/>
        <c:crosses val="autoZero"/>
        <c:crossBetween val="midCat"/>
      </c:valAx>
      <c:valAx>
        <c:axId val="2925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2.6240875912408761</v>
      </c>
      <c r="C13" s="27">
        <v>2.4567669172932329</v>
      </c>
      <c r="D13" s="27">
        <v>2.0909090909090908</v>
      </c>
    </row>
    <row r="14" spans="1:4" ht="21.6" customHeight="1" x14ac:dyDescent="0.2">
      <c r="A14" s="8" t="s">
        <v>5</v>
      </c>
      <c r="B14" s="27">
        <v>27.372262773722628</v>
      </c>
      <c r="C14" s="27">
        <v>31.954887218045116</v>
      </c>
      <c r="D14" s="27">
        <v>44.31818181818182</v>
      </c>
    </row>
    <row r="15" spans="1:4" ht="21.6" customHeight="1" x14ac:dyDescent="0.2">
      <c r="A15" s="9" t="s">
        <v>6</v>
      </c>
      <c r="B15" s="28">
        <v>0.36496350364963503</v>
      </c>
      <c r="C15" s="28">
        <v>0.18796992481203006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2.0909090909090908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44.31818181818182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2015-04-17T09:22:17Z</dcterms:modified>
</cp:coreProperties>
</file>