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<sst xmlns="http://schemas.openxmlformats.org/spreadsheetml/2006/main" count="23" uniqueCount="17">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</sst>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6.4587973273942101</c:v>
                </c:pt>
                <c:pt idx="1">
                  <c:v>8.908685968819599</c:v>
                </c:pt>
                <c:pt idx="2">
                  <c:v>23.72448979591837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15776"/>
        <c:axId val="382605568"/>
      </c:lineChart>
      <c:catAx>
        <c:axId val="37551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05568"/>
        <c:crosses val="autoZero"/>
        <c:auto val="1"/>
        <c:lblAlgn val="ctr"/>
        <c:lblOffset val="100"/>
        <c:noMultiLvlLbl val="0"/>
      </c:catAx>
      <c:valAx>
        <c:axId val="3826055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57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91.777777777777786</c:v>
                </c:pt>
                <c:pt idx="1">
                  <c:v>97.411764705882348</c:v>
                </c:pt>
                <c:pt idx="2">
                  <c:v>99.667774086378742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642048"/>
        <c:axId val="382649088"/>
      </c:lineChart>
      <c:catAx>
        <c:axId val="38264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088"/>
        <c:crosses val="autoZero"/>
        <c:auto val="1"/>
        <c:lblAlgn val="ctr"/>
        <c:lblOffset val="100"/>
        <c:noMultiLvlLbl val="0"/>
      </c:catAx>
      <c:valAx>
        <c:axId val="38264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23.72448979591837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35.591206179441478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99.667774086378742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5865216"/>
        <c:axId val="385873024"/>
      </c:bubbleChart>
      <c:valAx>
        <c:axId val="38586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73024"/>
        <c:crosses val="autoZero"/>
        <c:crossBetween val="midCat"/>
      </c:valAx>
      <c:valAx>
        <c:axId val="38587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5865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15.945406125166445</v>
      </c>
      <c r="C13" s="19">
        <v>32.463497980739362</v>
      </c>
      <c r="D13" s="19">
        <v>45.2465834818776</v>
      </c>
    </row>
    <row r="14" spans="1:4" ht="15.6" customHeight="1" x14ac:dyDescent="0.2">
      <c r="A14" s="8" t="s">
        <v>6</v>
      </c>
      <c r="B14" s="19">
        <v>6.4587973273942101</v>
      </c>
      <c r="C14" s="19">
        <v>8.908685968819599</v>
      </c>
      <c r="D14" s="19">
        <v>23.72448979591837</v>
      </c>
    </row>
    <row r="15" spans="1:4" ht="15.6" customHeight="1" x14ac:dyDescent="0.2">
      <c r="A15" s="8" t="s">
        <v>8</v>
      </c>
      <c r="B15" s="19">
        <v>91.777777777777786</v>
      </c>
      <c r="C15" s="19">
        <v>97.411764705882348</v>
      </c>
      <c r="D15" s="19">
        <v>99.667774086378742</v>
      </c>
    </row>
    <row r="16" spans="1:4" ht="15.6" customHeight="1" x14ac:dyDescent="0.2">
      <c r="A16" s="9" t="s">
        <v>9</v>
      </c>
      <c r="B16" s="20">
        <v>23.035952063914781</v>
      </c>
      <c r="C16" s="20">
        <v>30.102516309412863</v>
      </c>
      <c r="D16" s="20">
        <v>35.591206179441478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45.2465834818776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23.72448979591837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99.667774086378742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35.591206179441478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2015-04-20T12:59:36Z</dcterms:modified>
</cp:coreProperties>
</file>