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<sst xmlns="http://schemas.openxmlformats.org/spreadsheetml/2006/main" count="41" uniqueCount="26">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</sst>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177.23214285714286</c:v>
                </c:pt>
                <c:pt idx="1">
                  <c:v>230.36649214659687</c:v>
                </c:pt>
                <c:pt idx="2">
                  <c:v>381.81818181818181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00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33.487369069624151</c:v>
                </c:pt>
                <c:pt idx="1">
                  <c:v>33.483618875864138</c:v>
                </c:pt>
                <c:pt idx="2">
                  <c:v>37.697448359659781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50.863131935881626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24.910179640718564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21.343283582089555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50.863131935881626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24.910179640718564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48.308270676691727</v>
      </c>
      <c r="C13" s="27">
        <v>46.54011022657685</v>
      </c>
      <c r="D13" s="27">
        <v>50.863131935881626</v>
      </c>
    </row>
    <row r="14" spans="1:4" ht="18.600000000000001" customHeight="1" x14ac:dyDescent="0.2">
      <c r="A14" s="9" t="s">
        <v>8</v>
      </c>
      <c r="B14" s="27">
        <v>19.151515151515152</v>
      </c>
      <c r="C14" s="27">
        <v>20.897284533648168</v>
      </c>
      <c r="D14" s="27">
        <v>24.910179640718564</v>
      </c>
    </row>
    <row r="15" spans="1:4" ht="18.600000000000001" customHeight="1" x14ac:dyDescent="0.2">
      <c r="A15" s="9" t="s">
        <v>9</v>
      </c>
      <c r="B15" s="27">
        <v>33.487369069624151</v>
      </c>
      <c r="C15" s="27">
        <v>33.483618875864138</v>
      </c>
      <c r="D15" s="27">
        <v>37.697448359659781</v>
      </c>
    </row>
    <row r="16" spans="1:4" ht="18.600000000000001" customHeight="1" x14ac:dyDescent="0.2">
      <c r="A16" s="9" t="s">
        <v>10</v>
      </c>
      <c r="B16" s="27">
        <v>177.23214285714286</v>
      </c>
      <c r="C16" s="27">
        <v>230.36649214659687</v>
      </c>
      <c r="D16" s="27">
        <v>381.81818181818181</v>
      </c>
    </row>
    <row r="17" spans="1:4" ht="18.600000000000001" customHeight="1" x14ac:dyDescent="0.2">
      <c r="A17" s="9" t="s">
        <v>6</v>
      </c>
      <c r="B17" s="27">
        <v>23.309053069719042</v>
      </c>
      <c r="C17" s="27">
        <v>23.551171393341551</v>
      </c>
      <c r="D17" s="27">
        <v>21.343283582089555</v>
      </c>
    </row>
    <row r="18" spans="1:4" ht="18.600000000000001" customHeight="1" x14ac:dyDescent="0.2">
      <c r="A18" s="9" t="s">
        <v>11</v>
      </c>
      <c r="B18" s="27">
        <v>22.447102115915364</v>
      </c>
      <c r="C18" s="27">
        <v>12.746858168761221</v>
      </c>
      <c r="D18" s="27">
        <v>13.618049959709911</v>
      </c>
    </row>
    <row r="19" spans="1:4" ht="18.600000000000001" customHeight="1" x14ac:dyDescent="0.2">
      <c r="A19" s="9" t="s">
        <v>12</v>
      </c>
      <c r="B19" s="27">
        <v>27.782888684452622</v>
      </c>
      <c r="C19" s="27">
        <v>32.854578096947932</v>
      </c>
      <c r="D19" s="27">
        <v>26.591458501208702</v>
      </c>
    </row>
    <row r="20" spans="1:4" ht="18.600000000000001" customHeight="1" x14ac:dyDescent="0.2">
      <c r="A20" s="9" t="s">
        <v>13</v>
      </c>
      <c r="B20" s="27">
        <v>35.234590616375343</v>
      </c>
      <c r="C20" s="27">
        <v>39.228007181328543</v>
      </c>
      <c r="D20" s="27">
        <v>42.949234488315874</v>
      </c>
    </row>
    <row r="21" spans="1:4" ht="18.600000000000001" customHeight="1" x14ac:dyDescent="0.2">
      <c r="A21" s="9" t="s">
        <v>14</v>
      </c>
      <c r="B21" s="27">
        <v>14.535418583256671</v>
      </c>
      <c r="C21" s="27">
        <v>15.170556552962298</v>
      </c>
      <c r="D21" s="27">
        <v>16.841257050765513</v>
      </c>
    </row>
    <row r="22" spans="1:4" ht="18.600000000000001" customHeight="1" x14ac:dyDescent="0.2">
      <c r="A22" s="9" t="s">
        <v>15</v>
      </c>
      <c r="B22" s="27">
        <v>21.067157313707451</v>
      </c>
      <c r="C22" s="27">
        <v>33.842010771992818</v>
      </c>
      <c r="D22" s="27">
        <v>28.203062046736505</v>
      </c>
    </row>
    <row r="23" spans="1:4" ht="18.600000000000001" customHeight="1" x14ac:dyDescent="0.2">
      <c r="A23" s="9" t="s">
        <v>16</v>
      </c>
      <c r="B23" s="27">
        <v>47.562097516099357</v>
      </c>
      <c r="C23" s="27">
        <v>30.700179533213646</v>
      </c>
      <c r="D23" s="27">
        <v>26.591458501208702</v>
      </c>
    </row>
    <row r="24" spans="1:4" ht="18.600000000000001" customHeight="1" x14ac:dyDescent="0.2">
      <c r="A24" s="9" t="s">
        <v>17</v>
      </c>
      <c r="B24" s="27">
        <v>12.32750689972401</v>
      </c>
      <c r="C24" s="27">
        <v>15.529622980251345</v>
      </c>
      <c r="D24" s="27">
        <v>19.258662369057213</v>
      </c>
    </row>
    <row r="25" spans="1:4" ht="18.600000000000001" customHeight="1" x14ac:dyDescent="0.2">
      <c r="A25" s="10" t="s">
        <v>18</v>
      </c>
      <c r="B25" s="28">
        <v>80.189477245812895</v>
      </c>
      <c r="C25" s="28">
        <v>111.03668261563</v>
      </c>
      <c r="D25" s="28">
        <v>120.92480359147027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50.863131935881626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24.910179640718564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37.697448359659781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381.81818181818181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21.343283582089555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13.618049959709911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26.591458501208702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42.949234488315874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16.841257050765513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28.203062046736505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26.591458501208702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19.258662369057213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120.92480359147027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2016-01-28T13:35:07Z</dcterms:modified>
</cp:coreProperties>
</file>