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<sst xmlns="http://schemas.openxmlformats.org/spreadsheetml/2006/main" count="25" uniqueCount="18">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</sst>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35.752688172043015</c:v>
                </c:pt>
                <c:pt idx="1">
                  <c:v>27.244582043343652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25.869894099848711</c:v>
                </c:pt>
                <c:pt idx="1">
                  <c:v>29.613733905579398</c:v>
                </c:pt>
                <c:pt idx="2">
                  <c:v>33.475177304964539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55.72755417956656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33.475177304964539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55.72755417956656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33.475177304964539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59.735973597359738</v>
      </c>
      <c r="C13" s="28">
        <v>54.374999999999993</v>
      </c>
      <c r="D13" s="28">
        <v>55.72755417956656</v>
      </c>
    </row>
    <row r="14" spans="1:4" ht="17.45" customHeight="1" x14ac:dyDescent="0.25">
      <c r="A14" s="9" t="s">
        <v>8</v>
      </c>
      <c r="B14" s="28">
        <v>25.869894099848711</v>
      </c>
      <c r="C14" s="28">
        <v>29.613733905579398</v>
      </c>
      <c r="D14" s="28">
        <v>33.475177304964539</v>
      </c>
    </row>
    <row r="15" spans="1:4" ht="17.45" customHeight="1" x14ac:dyDescent="0.25">
      <c r="A15" s="27" t="s">
        <v>9</v>
      </c>
      <c r="B15" s="28">
        <v>42.067876874506709</v>
      </c>
      <c r="C15" s="28">
        <v>41.448842419716208</v>
      </c>
      <c r="D15" s="28">
        <v>44.11547002220577</v>
      </c>
    </row>
    <row r="16" spans="1:4" ht="17.45" customHeight="1" x14ac:dyDescent="0.25">
      <c r="A16" s="27" t="s">
        <v>10</v>
      </c>
      <c r="B16" s="28">
        <v>35.752688172043015</v>
      </c>
      <c r="C16" s="28">
        <v>27.244582043343652</v>
      </c>
      <c r="D16" s="28">
        <v>19.047619047619047</v>
      </c>
    </row>
    <row r="17" spans="1:4" ht="17.45" customHeight="1" x14ac:dyDescent="0.25">
      <c r="A17" s="10" t="s">
        <v>6</v>
      </c>
      <c r="B17" s="31">
        <v>91.509433962264154</v>
      </c>
      <c r="C17" s="31">
        <v>41.104294478527606</v>
      </c>
      <c r="D17" s="31">
        <v>28.46153846153846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55.72755417956656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33.475177304964539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44.11547002220577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19.047619047619047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28.46153846153846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2016-03-11T10:44:08Z</dcterms:modified>
</cp:coreProperties>
</file>