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<sst xmlns="http://schemas.openxmlformats.org/spreadsheetml/2006/main" count="24" uniqueCount="18">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</sst>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0.53003533568904593</c:v>
                </c:pt>
                <c:pt idx="1">
                  <c:v>1.3133208255159476</c:v>
                </c:pt>
                <c:pt idx="2">
                  <c:v>0.17543859649122806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15.547703180212014</c:v>
                </c:pt>
                <c:pt idx="1">
                  <c:v>28.330206378986865</c:v>
                </c:pt>
                <c:pt idx="2">
                  <c:v>38.245614035087719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38.245614035087719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0.17543859649122806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31.873591989987485</v>
      </c>
      <c r="C13" s="22">
        <v>36.129260450160771</v>
      </c>
      <c r="D13" s="22">
        <v>43.45</v>
      </c>
    </row>
    <row r="14" spans="1:4" ht="19.149999999999999" customHeight="1" x14ac:dyDescent="0.2">
      <c r="A14" s="9" t="s">
        <v>7</v>
      </c>
      <c r="B14" s="22">
        <v>15.547703180212014</v>
      </c>
      <c r="C14" s="22">
        <v>28.330206378986865</v>
      </c>
      <c r="D14" s="22">
        <v>38.245614035087719</v>
      </c>
    </row>
    <row r="15" spans="1:4" ht="19.149999999999999" customHeight="1" x14ac:dyDescent="0.2">
      <c r="A15" s="9" t="s">
        <v>8</v>
      </c>
      <c r="B15" s="22">
        <v>0.53003533568904593</v>
      </c>
      <c r="C15" s="22">
        <v>1.3133208255159476</v>
      </c>
      <c r="D15" s="22">
        <v>0.17543859649122806</v>
      </c>
    </row>
    <row r="16" spans="1:4" ht="19.149999999999999" customHeight="1" x14ac:dyDescent="0.2">
      <c r="A16" s="11" t="s">
        <v>9</v>
      </c>
      <c r="B16" s="23" t="s">
        <v>10</v>
      </c>
      <c r="C16" s="23">
        <v>2.3702754644458679</v>
      </c>
      <c r="D16" s="23">
        <v>5.0925925925925926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38.245614035087719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0.17543859649122806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5.0925925925925926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2016-01-27T14:11:48Z</dcterms:modified>
</cp:coreProperties>
</file>