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<sst xmlns="http://schemas.openxmlformats.org/spreadsheetml/2006/main" count="25" uniqueCount="18">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</sst>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79.778830963665087</c:v>
                </c:pt>
                <c:pt idx="1">
                  <c:v>82.686849574266802</c:v>
                </c:pt>
                <c:pt idx="2">
                  <c:v>100.76923076923077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100.64710686687191</c:v>
                </c:pt>
                <c:pt idx="1">
                  <c:v>99.167454563113935</c:v>
                </c:pt>
                <c:pt idx="2">
                  <c:v>99.364850847783615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99.364850847783615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100.64710686687191</v>
      </c>
      <c r="C13" s="19">
        <v>99.167454563113935</v>
      </c>
      <c r="D13" s="19">
        <v>99.364850847783615</v>
      </c>
    </row>
    <row r="14" spans="1:4" ht="20.45" customHeight="1" x14ac:dyDescent="0.2">
      <c r="A14" s="8" t="s">
        <v>8</v>
      </c>
      <c r="B14" s="19">
        <v>1.7789072426937738</v>
      </c>
      <c r="C14" s="19">
        <v>6.6473055824459504</v>
      </c>
      <c r="D14" s="19">
        <v>4.6713380046713384</v>
      </c>
    </row>
    <row r="15" spans="1:4" ht="20.45" customHeight="1" x14ac:dyDescent="0.2">
      <c r="A15" s="8" t="s">
        <v>9</v>
      </c>
      <c r="B15" s="19">
        <v>79.778830963665087</v>
      </c>
      <c r="C15" s="19">
        <v>82.686849574266802</v>
      </c>
      <c r="D15" s="19">
        <v>100.76923076923077</v>
      </c>
    </row>
    <row r="16" spans="1:4" ht="20.45" customHeight="1" x14ac:dyDescent="0.2">
      <c r="A16" s="8" t="s">
        <v>10</v>
      </c>
      <c r="B16" s="19">
        <v>10.900235136042996</v>
      </c>
      <c r="C16" s="19">
        <v>5.5821917808219181</v>
      </c>
      <c r="D16" s="19">
        <v>4.8275862068965516</v>
      </c>
    </row>
    <row r="17" spans="1:4" ht="20.45" customHeight="1" x14ac:dyDescent="0.2">
      <c r="A17" s="9" t="s">
        <v>7</v>
      </c>
      <c r="B17" s="20">
        <v>41.379310344827587</v>
      </c>
      <c r="C17" s="20">
        <v>25.620915032679736</v>
      </c>
      <c r="D17" s="20">
        <v>25.672371638141811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99.364850847783615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4.6713380046713384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100.76923076923077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4.8275862068965516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25.672371638141811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2016-01-28T10:42:58Z</dcterms:modified>
</cp:coreProperties>
</file>