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<sst xmlns="http://schemas.openxmlformats.org/spreadsheetml/2006/main" count="40" uniqueCount="25">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</sst>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63.653051858650755</c:v>
                </c:pt>
                <c:pt idx="1">
                  <c:v>76.631393298059976</c:v>
                </c:pt>
                <c:pt idx="2">
                  <c:v>82.777523983554133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77.166131252868283</c:v>
                </c:pt>
                <c:pt idx="1">
                  <c:v>78.80952380952381</c:v>
                </c:pt>
                <c:pt idx="2">
                  <c:v>92.761078117862041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82.777523983554133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92.761078117862041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1.6137708445400751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82.777523983554133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92.761078117862041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63.653051858650755</v>
      </c>
      <c r="C13" s="22">
        <v>76.631393298059976</v>
      </c>
      <c r="D13" s="22">
        <v>82.777523983554133</v>
      </c>
    </row>
    <row r="14" spans="1:4" ht="19.149999999999999" customHeight="1" x14ac:dyDescent="0.2">
      <c r="A14" s="11" t="s">
        <v>7</v>
      </c>
      <c r="B14" s="22">
        <v>77.166131252868283</v>
      </c>
      <c r="C14" s="22">
        <v>78.80952380952381</v>
      </c>
      <c r="D14" s="22">
        <v>92.761078117862041</v>
      </c>
    </row>
    <row r="15" spans="1:4" ht="19.149999999999999" customHeight="1" x14ac:dyDescent="0.2">
      <c r="A15" s="11" t="s">
        <v>8</v>
      </c>
      <c r="B15" s="22" t="s">
        <v>17</v>
      </c>
      <c r="C15" s="22">
        <v>2.2676991150442478</v>
      </c>
      <c r="D15" s="22">
        <v>1.6137708445400751</v>
      </c>
    </row>
    <row r="16" spans="1:4" ht="19.149999999999999" customHeight="1" x14ac:dyDescent="0.2">
      <c r="A16" s="11" t="s">
        <v>10</v>
      </c>
      <c r="B16" s="22">
        <v>17.583081570996978</v>
      </c>
      <c r="C16" s="22">
        <v>5.2999417588817703</v>
      </c>
      <c r="D16" s="22">
        <v>28.126544735541277</v>
      </c>
    </row>
    <row r="17" spans="1:4" ht="19.149999999999999" customHeight="1" x14ac:dyDescent="0.2">
      <c r="A17" s="11" t="s">
        <v>11</v>
      </c>
      <c r="B17" s="22">
        <v>13.665254237288135</v>
      </c>
      <c r="C17" s="22">
        <v>1.6845329249617151</v>
      </c>
      <c r="D17" s="22">
        <v>9.2592592592592595</v>
      </c>
    </row>
    <row r="18" spans="1:4" ht="19.149999999999999" customHeight="1" x14ac:dyDescent="0.2">
      <c r="A18" s="11" t="s">
        <v>12</v>
      </c>
      <c r="B18" s="22">
        <v>13.935504070131401</v>
      </c>
      <c r="C18" s="22">
        <v>19.373642288197061</v>
      </c>
      <c r="D18" s="22">
        <v>26.23295144571739</v>
      </c>
    </row>
    <row r="19" spans="1:4" ht="19.149999999999999" customHeight="1" x14ac:dyDescent="0.2">
      <c r="A19" s="11" t="s">
        <v>13</v>
      </c>
      <c r="B19" s="22">
        <v>91.831115190454341</v>
      </c>
      <c r="C19" s="22">
        <v>98.688271604938265</v>
      </c>
      <c r="D19" s="22">
        <v>99.314755596162627</v>
      </c>
    </row>
    <row r="20" spans="1:4" ht="19.149999999999999" customHeight="1" x14ac:dyDescent="0.2">
      <c r="A20" s="11" t="s">
        <v>15</v>
      </c>
      <c r="B20" s="22" t="s">
        <v>17</v>
      </c>
      <c r="C20" s="22">
        <v>93.172951885565666</v>
      </c>
      <c r="D20" s="22">
        <v>93.941326530612244</v>
      </c>
    </row>
    <row r="21" spans="1:4" ht="19.149999999999999" customHeight="1" x14ac:dyDescent="0.2">
      <c r="A21" s="11" t="s">
        <v>16</v>
      </c>
      <c r="B21" s="22" t="s">
        <v>17</v>
      </c>
      <c r="C21" s="22">
        <v>0.32509752925877761</v>
      </c>
      <c r="D21" s="22">
        <v>0.38265306122448978</v>
      </c>
    </row>
    <row r="22" spans="1:4" ht="19.149999999999999" customHeight="1" x14ac:dyDescent="0.2">
      <c r="A22" s="11" t="s">
        <v>6</v>
      </c>
      <c r="B22" s="22">
        <v>21.707205139972466</v>
      </c>
      <c r="C22" s="22">
        <v>11.728395061728394</v>
      </c>
      <c r="D22" s="22">
        <v>6.7184643510054851</v>
      </c>
    </row>
    <row r="23" spans="1:4" ht="19.149999999999999" customHeight="1" x14ac:dyDescent="0.2">
      <c r="A23" s="12" t="s">
        <v>14</v>
      </c>
      <c r="B23" s="23">
        <v>3.9024390243902438</v>
      </c>
      <c r="C23" s="23">
        <v>7.3560767590618328</v>
      </c>
      <c r="D23" s="23">
        <v>5.3912213740458013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82.777523983554133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92.761078117862041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1.6137708445400751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28.126544735541277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9.2592592592592595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26.23295144571739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99.314755596162627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93.941326530612244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0.38265306122448978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6.7184643510054851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5.3912213740458013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2016-01-27T10:12:05Z</dcterms:modified>
</cp:coreProperties>
</file>