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<sst xmlns="http://schemas.openxmlformats.org/spreadsheetml/2006/main" count="31" uniqueCount="21">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</sst>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50.561606305777254</c:v>
                </c:pt>
                <c:pt idx="1">
                  <c:v>48.421851806943423</c:v>
                </c:pt>
                <c:pt idx="2">
                  <c:v>44.126492775951057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-1.5543471450442214</c:v>
                </c:pt>
                <c:pt idx="1">
                  <c:v>-0.43147968177086327</c:v>
                </c:pt>
                <c:pt idx="2">
                  <c:v>-0.92460747433124046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-3.7945162199143456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-0.52367387096360352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-0.92460747433124046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-3.7945162199143456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-0.52367387096360352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6380</v>
      </c>
      <c r="C13" s="29">
        <v>6110</v>
      </c>
      <c r="D13" s="29">
        <v>5568</v>
      </c>
    </row>
    <row r="14" spans="1:4" ht="19.149999999999999" customHeight="1" x14ac:dyDescent="0.2">
      <c r="A14" s="9" t="s">
        <v>9</v>
      </c>
      <c r="B14" s="28">
        <v>-1.5543471450442214</v>
      </c>
      <c r="C14" s="28">
        <v>-0.43147968177086327</v>
      </c>
      <c r="D14" s="28">
        <v>-0.92460747433124046</v>
      </c>
    </row>
    <row r="15" spans="1:4" ht="19.149999999999999" customHeight="1" x14ac:dyDescent="0.2">
      <c r="A15" s="9" t="s">
        <v>10</v>
      </c>
      <c r="B15" s="28" t="s">
        <v>2</v>
      </c>
      <c r="C15" s="28">
        <v>-3.1084573807275695</v>
      </c>
      <c r="D15" s="28">
        <v>-3.7945162199143456</v>
      </c>
    </row>
    <row r="16" spans="1:4" ht="19.149999999999999" customHeight="1" x14ac:dyDescent="0.2">
      <c r="A16" s="9" t="s">
        <v>11</v>
      </c>
      <c r="B16" s="28" t="s">
        <v>2</v>
      </c>
      <c r="C16" s="28">
        <v>8.7892491044616605E-2</v>
      </c>
      <c r="D16" s="28">
        <v>-0.52367387096360352</v>
      </c>
    </row>
    <row r="17" spans="1:4" ht="19.149999999999999" customHeight="1" x14ac:dyDescent="0.2">
      <c r="A17" s="9" t="s">
        <v>12</v>
      </c>
      <c r="B17" s="22">
        <v>0.4882342143415857</v>
      </c>
      <c r="C17" s="22">
        <v>0.97471188273035836</v>
      </c>
      <c r="D17" s="22">
        <v>0.96116509100501091</v>
      </c>
    </row>
    <row r="18" spans="1:4" ht="19.149999999999999" customHeight="1" x14ac:dyDescent="0.2">
      <c r="A18" s="9" t="s">
        <v>13</v>
      </c>
      <c r="B18" s="22">
        <v>40.125391849529777</v>
      </c>
      <c r="C18" s="22">
        <v>30.785597381342061</v>
      </c>
      <c r="D18" s="22">
        <v>35.380747126436781</v>
      </c>
    </row>
    <row r="19" spans="1:4" ht="19.149999999999999" customHeight="1" x14ac:dyDescent="0.2">
      <c r="A19" s="11" t="s">
        <v>14</v>
      </c>
      <c r="B19" s="23">
        <v>50.561606305777254</v>
      </c>
      <c r="C19" s="23">
        <v>48.421851806943423</v>
      </c>
      <c r="D19" s="23">
        <v>44.126492775951057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5568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-0.92460747433124046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-3.7945162199143456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-0.52367387096360352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0.96116509100501091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35.380747126436781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44.126492775951057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2016-02-17T11:07:37Z</dcterms:modified>
</cp:coreProperties>
</file>