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<sst xmlns="http://schemas.openxmlformats.org/spreadsheetml/2006/main" count="40" uniqueCount="25">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</sst>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76.775648252536641</c:v>
                </c:pt>
                <c:pt idx="1">
                  <c:v>73.63095238095238</c:v>
                </c:pt>
                <c:pt idx="2">
                  <c:v>76.518691588785046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86.503382187147693</c:v>
                </c:pt>
                <c:pt idx="1">
                  <c:v>87.134523809523813</c:v>
                </c:pt>
                <c:pt idx="2">
                  <c:v>95.985981308411212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76.518691588785046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95.985981308411212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7.3141486810551566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76.518691588785046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95.985981308411212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76.775648252536641</v>
      </c>
      <c r="C13" s="22">
        <v>73.63095238095238</v>
      </c>
      <c r="D13" s="22">
        <v>76.518691588785046</v>
      </c>
    </row>
    <row r="14" spans="1:4" ht="19.149999999999999" customHeight="1" x14ac:dyDescent="0.2">
      <c r="A14" s="11" t="s">
        <v>7</v>
      </c>
      <c r="B14" s="22">
        <v>86.503382187147693</v>
      </c>
      <c r="C14" s="22">
        <v>87.134523809523813</v>
      </c>
      <c r="D14" s="22">
        <v>95.985981308411212</v>
      </c>
    </row>
    <row r="15" spans="1:4" ht="19.149999999999999" customHeight="1" x14ac:dyDescent="0.2">
      <c r="A15" s="11" t="s">
        <v>8</v>
      </c>
      <c r="B15" s="22" t="s">
        <v>17</v>
      </c>
      <c r="C15" s="22">
        <v>7.3781291172595518</v>
      </c>
      <c r="D15" s="22">
        <v>7.3141486810551566</v>
      </c>
    </row>
    <row r="16" spans="1:4" ht="19.149999999999999" customHeight="1" x14ac:dyDescent="0.2">
      <c r="A16" s="11" t="s">
        <v>10</v>
      </c>
      <c r="B16" s="22">
        <v>19.870759289176089</v>
      </c>
      <c r="C16" s="22">
        <v>20.44042913608131</v>
      </c>
      <c r="D16" s="22">
        <v>33.302019727571633</v>
      </c>
    </row>
    <row r="17" spans="1:4" ht="19.149999999999999" customHeight="1" x14ac:dyDescent="0.2">
      <c r="A17" s="11" t="s">
        <v>11</v>
      </c>
      <c r="B17" s="22">
        <v>2.3890784982935154</v>
      </c>
      <c r="C17" s="22">
        <v>27.925531914893615</v>
      </c>
      <c r="D17" s="22">
        <v>54.303599374021907</v>
      </c>
    </row>
    <row r="18" spans="1:4" ht="19.149999999999999" customHeight="1" x14ac:dyDescent="0.2">
      <c r="A18" s="11" t="s">
        <v>12</v>
      </c>
      <c r="B18" s="22">
        <v>15.439414114513966</v>
      </c>
      <c r="C18" s="22">
        <v>21.207605344296098</v>
      </c>
      <c r="D18" s="22">
        <v>24.623467600700451</v>
      </c>
    </row>
    <row r="19" spans="1:4" ht="19.149999999999999" customHeight="1" x14ac:dyDescent="0.2">
      <c r="A19" s="11" t="s">
        <v>13</v>
      </c>
      <c r="B19" s="22">
        <v>94.588500563697849</v>
      </c>
      <c r="C19" s="22">
        <v>98.020833333333329</v>
      </c>
      <c r="D19" s="22">
        <v>98.393691588785046</v>
      </c>
    </row>
    <row r="20" spans="1:4" ht="19.149999999999999" customHeight="1" x14ac:dyDescent="0.2">
      <c r="A20" s="11" t="s">
        <v>15</v>
      </c>
      <c r="B20" s="22" t="s">
        <v>17</v>
      </c>
      <c r="C20" s="22">
        <v>77.307692307692307</v>
      </c>
      <c r="D20" s="22">
        <v>85.500340367597005</v>
      </c>
    </row>
    <row r="21" spans="1:4" ht="19.149999999999999" customHeight="1" x14ac:dyDescent="0.2">
      <c r="A21" s="11" t="s">
        <v>16</v>
      </c>
      <c r="B21" s="22" t="s">
        <v>17</v>
      </c>
      <c r="C21" s="22">
        <v>2.3076923076923079</v>
      </c>
      <c r="D21" s="22">
        <v>1.4976174268209665</v>
      </c>
    </row>
    <row r="22" spans="1:4" ht="19.149999999999999" customHeight="1" x14ac:dyDescent="0.2">
      <c r="A22" s="11" t="s">
        <v>6</v>
      </c>
      <c r="B22" s="22">
        <v>21.53325817361894</v>
      </c>
      <c r="C22" s="22">
        <v>31.547619047619047</v>
      </c>
      <c r="D22" s="22">
        <v>32.922535211267608</v>
      </c>
    </row>
    <row r="23" spans="1:4" ht="19.149999999999999" customHeight="1" x14ac:dyDescent="0.2">
      <c r="A23" s="12" t="s">
        <v>14</v>
      </c>
      <c r="B23" s="23">
        <v>5.384615384615385</v>
      </c>
      <c r="C23" s="23">
        <v>9.1425864519185218</v>
      </c>
      <c r="D23" s="23">
        <v>6.4060292039566651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76.518691588785046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95.985981308411212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7.3141486810551566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33.302019727571633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54.303599374021907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24.623467600700451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98.393691588785046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85.500340367597005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1.4976174268209665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32.922535211267608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6.4060292039566651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2016-01-27T10:12:02Z</dcterms:modified>
</cp:coreProperties>
</file>