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<sst xmlns="http://schemas.openxmlformats.org/spreadsheetml/2006/main" count="23" uniqueCount="17">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</sst>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47.552447552447553</c:v>
                </c:pt>
                <c:pt idx="1">
                  <c:v>22.17573221757322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07040"/>
        <c:axId val="230816000"/>
      </c:lineChart>
      <c:catAx>
        <c:axId val="2308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16000"/>
        <c:crosses val="autoZero"/>
        <c:auto val="1"/>
        <c:lblAlgn val="ctr"/>
        <c:lblOffset val="100"/>
        <c:noMultiLvlLbl val="0"/>
      </c:catAx>
      <c:valAx>
        <c:axId val="2308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79.591836734693871</c:v>
                </c:pt>
                <c:pt idx="1">
                  <c:v>46.428571428571431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8544"/>
        <c:axId val="240395392"/>
      </c:lineChart>
      <c:catAx>
        <c:axId val="2357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auto val="1"/>
        <c:lblAlgn val="ctr"/>
        <c:lblOffset val="100"/>
        <c:noMultiLvlLbl val="0"/>
      </c:catAx>
      <c:valAx>
        <c:axId val="240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8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3888"/>
        <c:axId val="242071040"/>
      </c:bubbleChart>
      <c:valAx>
        <c:axId val="2420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71040"/>
        <c:crosses val="autoZero"/>
        <c:crossBetween val="midCat"/>
      </c:valAx>
      <c:valAx>
        <c:axId val="24207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27.672955974842768</v>
      </c>
      <c r="C13" s="27">
        <v>12.030075187969924</v>
      </c>
      <c r="D13" s="27">
        <v>1.0309278350515463</v>
      </c>
    </row>
    <row r="14" spans="1:4" ht="19.899999999999999" customHeight="1" x14ac:dyDescent="0.2">
      <c r="A14" s="9" t="s">
        <v>9</v>
      </c>
      <c r="B14" s="27">
        <v>72.440944881889763</v>
      </c>
      <c r="C14" s="27">
        <v>34.905660377358487</v>
      </c>
      <c r="D14" s="27">
        <v>6.666666666666667</v>
      </c>
    </row>
    <row r="15" spans="1:4" ht="19.899999999999999" customHeight="1" x14ac:dyDescent="0.2">
      <c r="A15" s="9" t="s">
        <v>10</v>
      </c>
      <c r="B15" s="27">
        <v>47.552447552447553</v>
      </c>
      <c r="C15" s="27">
        <v>22.17573221757322</v>
      </c>
      <c r="D15" s="27">
        <v>3.4883720930232558</v>
      </c>
    </row>
    <row r="16" spans="1:4" ht="19.899999999999999" customHeight="1" x14ac:dyDescent="0.2">
      <c r="A16" s="10" t="s">
        <v>11</v>
      </c>
      <c r="B16" s="28">
        <v>79.591836734693871</v>
      </c>
      <c r="C16" s="28">
        <v>46.428571428571431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1.0309278350515463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6.666666666666667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3.4883720930232558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2016-04-29T11:11:17Z</dcterms:modified>
</cp:coreProperties>
</file>