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<sst xmlns="http://schemas.openxmlformats.org/spreadsheetml/2006/main" count="23" uniqueCount="17">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</sst>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3.225806451612903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184"/>
        <c:axId val="382632704"/>
      </c:lineChart>
      <c:catAx>
        <c:axId val="3826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2704"/>
        <c:crosses val="autoZero"/>
        <c:auto val="1"/>
        <c:lblAlgn val="ctr"/>
        <c:lblOffset val="100"/>
        <c:noMultiLvlLbl val="0"/>
      </c:catAx>
      <c:valAx>
        <c:axId val="38263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97.222222222222214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776"/>
        <c:axId val="385810816"/>
      </c:lineChart>
      <c:catAx>
        <c:axId val="38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auto val="1"/>
        <c:lblAlgn val="ctr"/>
        <c:lblOffset val="100"/>
        <c:noMultiLvlLbl val="0"/>
      </c:catAx>
      <c:valAx>
        <c:axId val="3858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1424"/>
        <c:axId val="386487424"/>
      </c:bubbleChart>
      <c:valAx>
        <c:axId val="386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424"/>
        <c:crosses val="autoZero"/>
        <c:crossBetween val="midCat"/>
      </c:valAx>
      <c:valAx>
        <c:axId val="386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19.241982507288629</v>
      </c>
      <c r="C13" s="19">
        <v>35.766423357664237</v>
      </c>
      <c r="D13" s="19">
        <v>43.75</v>
      </c>
    </row>
    <row r="14" spans="1:4" ht="15.6" customHeight="1" x14ac:dyDescent="0.2">
      <c r="A14" s="8" t="s">
        <v>6</v>
      </c>
      <c r="B14" s="19">
        <v>5</v>
      </c>
      <c r="C14" s="19">
        <v>3.225806451612903</v>
      </c>
      <c r="D14" s="19">
        <v>9.67741935483871</v>
      </c>
    </row>
    <row r="15" spans="1:4" ht="15.6" customHeight="1" x14ac:dyDescent="0.2">
      <c r="A15" s="8" t="s">
        <v>8</v>
      </c>
      <c r="B15" s="19">
        <v>100</v>
      </c>
      <c r="C15" s="19">
        <v>97.222222222222214</v>
      </c>
      <c r="D15" s="19">
        <v>100</v>
      </c>
    </row>
    <row r="16" spans="1:4" ht="15.6" customHeight="1" x14ac:dyDescent="0.2">
      <c r="A16" s="9" t="s">
        <v>9</v>
      </c>
      <c r="B16" s="20">
        <v>19.825072886297377</v>
      </c>
      <c r="C16" s="20">
        <v>35.401459854014597</v>
      </c>
      <c r="D16" s="20">
        <v>44.444444444444443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9.67741935483871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44.444444444444443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2015-04-20T12:59:27Z</dcterms:modified>
</cp:coreProperties>
</file>