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<sst xmlns="http://schemas.openxmlformats.org/spreadsheetml/2006/main" count="23" uniqueCount="17">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</sst>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11.656441717791409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1.8404907975460123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1.639344262295082</v>
      </c>
      <c r="C13" s="27">
        <v>2.2556390977443606</v>
      </c>
      <c r="D13" s="27">
        <v>25</v>
      </c>
    </row>
    <row r="14" spans="1:4" ht="19.149999999999999" customHeight="1" x14ac:dyDescent="0.2">
      <c r="A14" s="8" t="s">
        <v>6</v>
      </c>
      <c r="B14" s="27">
        <v>1.4778325123152709</v>
      </c>
      <c r="C14" s="27">
        <v>0</v>
      </c>
      <c r="D14" s="27">
        <v>2.2388059701492535</v>
      </c>
    </row>
    <row r="15" spans="1:4" ht="19.149999999999999" customHeight="1" x14ac:dyDescent="0.2">
      <c r="A15" s="8" t="s">
        <v>7</v>
      </c>
      <c r="B15" s="27">
        <v>4.4334975369458132</v>
      </c>
      <c r="C15" s="27">
        <v>1.8404907975460123</v>
      </c>
      <c r="D15" s="27">
        <v>0.74626865671641784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11.656441717791409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2.2388059701492535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0.74626865671641784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2016-01-26T14:10:13Z</dcterms:modified>
</cp:coreProperties>
</file>