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<sst xmlns="http://schemas.openxmlformats.org/spreadsheetml/2006/main" count="63" uniqueCount="26">
  <si>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</si>
  <si>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</si>
  <si>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</si>
  <si>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</si>
  <si>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</si>
  <si>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</si>
  <si>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</si>
  <si>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</si>
  <si>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</si>
  <si>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</si>
  <si>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</si>
  <si>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</si>
  <si>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</si>
  <si>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</si>
  <si>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</si>
  <si>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</si>
  <si>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</si>
  <si>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</si>
  <si>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</si>
  <si>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</si>
  <si>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</si>
  <si>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MISSANELLO</t>
  </si>
  <si>
    <t>….</t>
  </si>
  <si>
    <t>-</t>
  </si>
  <si>
    <t>Missanello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</si>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</sst>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1.4025245441795231</v>
      </c>
      <c r="C13" s="30">
        <v>1.6556291390728477</v>
      </c>
      <c r="D13" s="30">
        <v>18.248175182481749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44.723969252271139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18.248175182481749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44.723969252271139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2016-01-26T10:48:01Z</dcterms:modified>
</cp:coreProperties>
</file>