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<sst xmlns="http://schemas.openxmlformats.org/spreadsheetml/2006/main" count="24" uniqueCount="18">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</sst>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4.9385245901639339</c:v>
                </c:pt>
                <c:pt idx="1">
                  <c:v>2.7597703278384884</c:v>
                </c:pt>
                <c:pt idx="2">
                  <c:v>1.1439171432988096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11.372950819672131</c:v>
                </c:pt>
                <c:pt idx="1">
                  <c:v>13.576588257084646</c:v>
                </c:pt>
                <c:pt idx="2">
                  <c:v>20.961508733961974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20.961508733961974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1.1439171432988096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3984"/>
        <c:axId val="63916288"/>
      </c:scatterChart>
      <c:valAx>
        <c:axId val="639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crossBetween val="midCat"/>
      </c:valAx>
      <c:valAx>
        <c:axId val="6391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25.163148524923702</v>
      </c>
      <c r="C13" s="22">
        <v>27.906695733416381</v>
      </c>
      <c r="D13" s="22">
        <v>33.72</v>
      </c>
    </row>
    <row r="14" spans="1:4" ht="19.149999999999999" customHeight="1" x14ac:dyDescent="0.2">
      <c r="A14" s="9" t="s">
        <v>7</v>
      </c>
      <c r="B14" s="22">
        <v>11.372950819672131</v>
      </c>
      <c r="C14" s="22">
        <v>13.576588257084646</v>
      </c>
      <c r="D14" s="22">
        <v>20.961508733961974</v>
      </c>
    </row>
    <row r="15" spans="1:4" ht="19.149999999999999" customHeight="1" x14ac:dyDescent="0.2">
      <c r="A15" s="9" t="s">
        <v>8</v>
      </c>
      <c r="B15" s="22">
        <v>4.9385245901639339</v>
      </c>
      <c r="C15" s="22">
        <v>2.7597703278384884</v>
      </c>
      <c r="D15" s="22">
        <v>1.1439171432988096</v>
      </c>
    </row>
    <row r="16" spans="1:4" ht="19.149999999999999" customHeight="1" x14ac:dyDescent="0.2">
      <c r="A16" s="11" t="s">
        <v>9</v>
      </c>
      <c r="B16" s="23" t="s">
        <v>10</v>
      </c>
      <c r="C16" s="23">
        <v>2.0608317815021726</v>
      </c>
      <c r="D16" s="23">
        <v>6.8464849354375898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33.72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20.961508733961974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1.1439171432988096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6.8464849354375898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2016-01-27T14:11:41Z</dcterms:modified>
</cp:coreProperties>
</file>