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<sst xmlns="http://schemas.openxmlformats.org/spreadsheetml/2006/main" count="23" uniqueCount="17">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</sst>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7.7702702702702702</c:v>
                </c:pt>
                <c:pt idx="1">
                  <c:v>11.71875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4624"/>
        <c:axId val="382604416"/>
      </c:lineChart>
      <c:catAx>
        <c:axId val="37551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416"/>
        <c:crosses val="autoZero"/>
        <c:auto val="1"/>
        <c:lblAlgn val="ctr"/>
        <c:lblOffset val="100"/>
        <c:noMultiLvlLbl val="0"/>
      </c:catAx>
      <c:valAx>
        <c:axId val="38260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95.013850415512465</c:v>
                </c:pt>
                <c:pt idx="1">
                  <c:v>98.192771084337352</c:v>
                </c:pt>
                <c:pt idx="2">
                  <c:v>98.805970149253724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0896"/>
        <c:axId val="382648320"/>
      </c:lineChart>
      <c:catAx>
        <c:axId val="382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320"/>
        <c:crosses val="autoZero"/>
        <c:auto val="1"/>
        <c:lblAlgn val="ctr"/>
        <c:lblOffset val="100"/>
        <c:noMultiLvlLbl val="0"/>
      </c:catAx>
      <c:valAx>
        <c:axId val="3826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31.898238747553815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98.805970149253724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4448"/>
        <c:axId val="385866752"/>
      </c:bubbleChart>
      <c:valAx>
        <c:axId val="38586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midCat"/>
      </c:valAx>
      <c:valAx>
        <c:axId val="3858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28.717201166180757</v>
      </c>
      <c r="C13" s="19">
        <v>49.088086922778423</v>
      </c>
      <c r="D13" s="19">
        <v>58.056099151989557</v>
      </c>
    </row>
    <row r="14" spans="1:4" ht="15.6" customHeight="1" x14ac:dyDescent="0.2">
      <c r="A14" s="8" t="s">
        <v>6</v>
      </c>
      <c r="B14" s="19">
        <v>7.7702702702702702</v>
      </c>
      <c r="C14" s="19">
        <v>11.71875</v>
      </c>
      <c r="D14" s="19">
        <v>23.404255319148938</v>
      </c>
    </row>
    <row r="15" spans="1:4" ht="15.6" customHeight="1" x14ac:dyDescent="0.2">
      <c r="A15" s="8" t="s">
        <v>8</v>
      </c>
      <c r="B15" s="19">
        <v>95.013850415512465</v>
      </c>
      <c r="C15" s="19">
        <v>98.192771084337352</v>
      </c>
      <c r="D15" s="19">
        <v>98.805970149253724</v>
      </c>
    </row>
    <row r="16" spans="1:4" ht="15.6" customHeight="1" x14ac:dyDescent="0.2">
      <c r="A16" s="9" t="s">
        <v>9</v>
      </c>
      <c r="B16" s="20">
        <v>26.093294460641399</v>
      </c>
      <c r="C16" s="20">
        <v>30.384167636786962</v>
      </c>
      <c r="D16" s="20">
        <v>31.898238747553815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58.056099151989557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98.805970149253724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31.898238747553815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2015-04-20T12:59:25Z</dcterms:modified>
</cp:coreProperties>
</file>