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<sst xmlns="http://schemas.openxmlformats.org/spreadsheetml/2006/main" count="23" uniqueCount="17">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</sst>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2.112211221122112</c:v>
                </c:pt>
                <c:pt idx="1">
                  <c:v>2.8751753155680224</c:v>
                </c:pt>
                <c:pt idx="2">
                  <c:v>3.7542662116040959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19.197952218430032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3.7542662116040959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5.5460750853242322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19.197952218430032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3.7542662116040959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11.419141914191419</c:v>
                </c:pt>
                <c:pt idx="1">
                  <c:v>16.970546984572231</c:v>
                </c:pt>
                <c:pt idx="2">
                  <c:v>19.197952218430032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26.627218934911244</v>
      </c>
      <c r="C13" s="28">
        <v>27.604630454140693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2.7722772277227725</v>
      </c>
      <c r="C14" s="28">
        <v>4.6283309957924264</v>
      </c>
      <c r="D14" s="28">
        <v>5.5460750853242322</v>
      </c>
    </row>
    <row r="15" spans="1:4" ht="19.899999999999999" customHeight="1" x14ac:dyDescent="0.2">
      <c r="A15" s="9" t="s">
        <v>9</v>
      </c>
      <c r="B15" s="28">
        <v>11.419141914191419</v>
      </c>
      <c r="C15" s="28">
        <v>16.970546984572231</v>
      </c>
      <c r="D15" s="28">
        <v>19.197952218430032</v>
      </c>
    </row>
    <row r="16" spans="1:4" ht="19.899999999999999" customHeight="1" x14ac:dyDescent="0.2">
      <c r="A16" s="10" t="s">
        <v>7</v>
      </c>
      <c r="B16" s="29">
        <v>2.112211221122112</v>
      </c>
      <c r="C16" s="29">
        <v>2.8751753155680224</v>
      </c>
      <c r="D16" s="29">
        <v>3.7542662116040959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5.5460750853242322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19.197952218430032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3.7542662116040959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2016-01-26T16:40:42Z</dcterms:modified>
</cp:coreProperties>
</file>