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<sst xmlns="http://schemas.openxmlformats.org/spreadsheetml/2006/main" count="23" uniqueCount="17">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</sst>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29.732313575525815</c:v>
                </c:pt>
                <c:pt idx="1">
                  <c:v>14.622388859132299</c:v>
                </c:pt>
                <c:pt idx="2">
                  <c:v>19.495635305528612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86176"/>
        <c:axId val="230796288"/>
      </c:lineChart>
      <c:catAx>
        <c:axId val="2307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96288"/>
        <c:crosses val="autoZero"/>
        <c:auto val="1"/>
        <c:lblAlgn val="ctr"/>
        <c:lblOffset val="100"/>
        <c:noMultiLvlLbl val="0"/>
      </c:catAx>
      <c:valAx>
        <c:axId val="2307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74.869109947643977</c:v>
                </c:pt>
                <c:pt idx="1">
                  <c:v>47.239263803680984</c:v>
                </c:pt>
                <c:pt idx="2">
                  <c:v>50.549450549450547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2544"/>
        <c:axId val="235795200"/>
      </c:lineChart>
      <c:catAx>
        <c:axId val="2357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5200"/>
        <c:crosses val="autoZero"/>
        <c:auto val="1"/>
        <c:lblAlgn val="ctr"/>
        <c:lblOffset val="100"/>
        <c:noMultiLvlLbl val="0"/>
      </c:catAx>
      <c:valAx>
        <c:axId val="235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2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19.432502149613072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19.577308120133484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50.549450549450547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19.432502149613072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19.577308120133484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37888"/>
        <c:axId val="242053120"/>
      </c:bubbleChart>
      <c:valAx>
        <c:axId val="24203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120"/>
        <c:crosses val="autoZero"/>
        <c:crossBetween val="midCat"/>
      </c:valAx>
      <c:valAx>
        <c:axId val="24205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29.176470588235293</v>
      </c>
      <c r="C13" s="27">
        <v>13.615455381784727</v>
      </c>
      <c r="D13" s="27">
        <v>19.432502149613072</v>
      </c>
    </row>
    <row r="14" spans="1:4" ht="19.899999999999999" customHeight="1" x14ac:dyDescent="0.2">
      <c r="A14" s="9" t="s">
        <v>9</v>
      </c>
      <c r="B14" s="27">
        <v>30.599755201958384</v>
      </c>
      <c r="C14" s="27">
        <v>16.025641025641026</v>
      </c>
      <c r="D14" s="27">
        <v>19.577308120133484</v>
      </c>
    </row>
    <row r="15" spans="1:4" ht="19.899999999999999" customHeight="1" x14ac:dyDescent="0.2">
      <c r="A15" s="9" t="s">
        <v>10</v>
      </c>
      <c r="B15" s="27">
        <v>29.732313575525815</v>
      </c>
      <c r="C15" s="27">
        <v>14.622388859132299</v>
      </c>
      <c r="D15" s="27">
        <v>19.495635305528612</v>
      </c>
    </row>
    <row r="16" spans="1:4" ht="19.899999999999999" customHeight="1" x14ac:dyDescent="0.2">
      <c r="A16" s="10" t="s">
        <v>11</v>
      </c>
      <c r="B16" s="28">
        <v>74.869109947643977</v>
      </c>
      <c r="C16" s="28">
        <v>47.239263803680984</v>
      </c>
      <c r="D16" s="28">
        <v>50.549450549450547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19.432502149613072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19.577308120133484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19.495635305528612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50.549450549450547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2016-04-29T11:11:12Z</dcterms:modified>
</cp:coreProperties>
</file>