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<sst xmlns="http://schemas.openxmlformats.org/spreadsheetml/2006/main" count="25" uniqueCount="18">
  <si>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</si>
  <si>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</si>
  <si>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</si>
  <si>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</si>
  <si>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</si>
  <si>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</si>
  <si>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</si>
  <si>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</si>
  <si>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</si>
  <si>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</si>
  <si>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</si>
  <si>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</si>
  <si>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</si>
  <si>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</si>
  <si>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</si>
  <si>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MARATEA</t>
  </si>
  <si>
    <t>Maratea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</si>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</sst>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36.801541425818883</c:v>
                </c:pt>
                <c:pt idx="1">
                  <c:v>32.861189801699723</c:v>
                </c:pt>
                <c:pt idx="2">
                  <c:v>30.693069306930692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35.537190082644628</c:v>
                </c:pt>
                <c:pt idx="1">
                  <c:v>33.036848792884371</c:v>
                </c:pt>
                <c:pt idx="2">
                  <c:v>38.060965283657914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2971008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1008"/>
        <c:crosses val="autoZero"/>
        <c:auto val="1"/>
        <c:lblAlgn val="ctr"/>
        <c:lblOffset val="100"/>
        <c:noMultiLvlLbl val="0"/>
      </c:catAx>
      <c:valAx>
        <c:axId val="929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52.815622161671207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38.060965283657914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30.693069306930692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52.815622161671207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38.060965283657914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64.393939393939391</v>
      </c>
      <c r="C13" s="28">
        <v>51.152941176470591</v>
      </c>
      <c r="D13" s="28">
        <v>52.815622161671207</v>
      </c>
    </row>
    <row r="14" spans="1:4" ht="17.45" customHeight="1" x14ac:dyDescent="0.25">
      <c r="A14" s="9" t="s">
        <v>8</v>
      </c>
      <c r="B14" s="28">
        <v>35.537190082644628</v>
      </c>
      <c r="C14" s="28">
        <v>33.036848792884371</v>
      </c>
      <c r="D14" s="28">
        <v>38.060965283657914</v>
      </c>
    </row>
    <row r="15" spans="1:4" ht="17.45" customHeight="1" x14ac:dyDescent="0.25">
      <c r="A15" s="27" t="s">
        <v>9</v>
      </c>
      <c r="B15" s="28">
        <v>48.889927553166629</v>
      </c>
      <c r="C15" s="28">
        <v>41.618368256798931</v>
      </c>
      <c r="D15" s="28">
        <v>45.179666958808063</v>
      </c>
    </row>
    <row r="16" spans="1:4" ht="17.45" customHeight="1" x14ac:dyDescent="0.25">
      <c r="A16" s="27" t="s">
        <v>10</v>
      </c>
      <c r="B16" s="28">
        <v>36.801541425818883</v>
      </c>
      <c r="C16" s="28">
        <v>32.861189801699723</v>
      </c>
      <c r="D16" s="28">
        <v>30.693069306930692</v>
      </c>
    </row>
    <row r="17" spans="1:4" ht="17.45" customHeight="1" x14ac:dyDescent="0.25">
      <c r="A17" s="10" t="s">
        <v>6</v>
      </c>
      <c r="B17" s="31">
        <v>87.015945330296134</v>
      </c>
      <c r="C17" s="31">
        <v>31.960784313725487</v>
      </c>
      <c r="D17" s="31">
        <v>43.230403800475059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52.815622161671207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38.060965283657914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45.179666958808063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30.693069306930692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43.230403800475059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2016-03-11T10:43:58Z</dcterms:modified>
</cp:coreProperties>
</file>