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<sst xmlns="http://schemas.openxmlformats.org/spreadsheetml/2006/main" count="24" uniqueCount="18">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</sst>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0.73863636363636365</c:v>
                </c:pt>
                <c:pt idx="1">
                  <c:v>0.80321285140562237</c:v>
                </c:pt>
                <c:pt idx="2">
                  <c:v>0.51935788479697831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21.534090909090907</c:v>
                </c:pt>
                <c:pt idx="1">
                  <c:v>27.00803212851406</c:v>
                </c:pt>
                <c:pt idx="2">
                  <c:v>32.813975448536354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0848"/>
        <c:axId val="61809792"/>
      </c:lineChart>
      <c:catAx>
        <c:axId val="617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0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32.813975448536354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0.51935788479697831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32.90806142034549</v>
      </c>
      <c r="C13" s="22">
        <v>35.790982040504396</v>
      </c>
      <c r="D13" s="22">
        <v>40.15</v>
      </c>
    </row>
    <row r="14" spans="1:4" ht="19.149999999999999" customHeight="1" x14ac:dyDescent="0.2">
      <c r="A14" s="9" t="s">
        <v>7</v>
      </c>
      <c r="B14" s="22">
        <v>21.534090909090907</v>
      </c>
      <c r="C14" s="22">
        <v>27.00803212851406</v>
      </c>
      <c r="D14" s="22">
        <v>32.813975448536354</v>
      </c>
    </row>
    <row r="15" spans="1:4" ht="19.149999999999999" customHeight="1" x14ac:dyDescent="0.2">
      <c r="A15" s="9" t="s">
        <v>8</v>
      </c>
      <c r="B15" s="22">
        <v>0.73863636363636365</v>
      </c>
      <c r="C15" s="22">
        <v>0.80321285140562237</v>
      </c>
      <c r="D15" s="22">
        <v>0.51935788479697831</v>
      </c>
    </row>
    <row r="16" spans="1:4" ht="19.149999999999999" customHeight="1" x14ac:dyDescent="0.2">
      <c r="A16" s="11" t="s">
        <v>9</v>
      </c>
      <c r="B16" s="23" t="s">
        <v>10</v>
      </c>
      <c r="C16" s="23">
        <v>5.4932522334157001</v>
      </c>
      <c r="D16" s="23">
        <v>7.6116504854368934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32.813975448536354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0.51935788479697831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7.6116504854368934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2016-01-27T14:11:37Z</dcterms:modified>
</cp:coreProperties>
</file>