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<sst xmlns="http://schemas.openxmlformats.org/spreadsheetml/2006/main" count="40" uniqueCount="25">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</sst>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73.636363636363626</c:v>
                </c:pt>
                <c:pt idx="1">
                  <c:v>74.648594377510037</c:v>
                </c:pt>
                <c:pt idx="2">
                  <c:v>75.7318224740321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97.415340909090915</c:v>
                </c:pt>
                <c:pt idx="1">
                  <c:v>94.041164658634543</c:v>
                </c:pt>
                <c:pt idx="2">
                  <c:v>97.077431539187913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75.7318224740321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97.077431539187913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9.503167722574192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75.7318224740321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97.077431539187913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73.636363636363626</v>
      </c>
      <c r="C13" s="22">
        <v>74.648594377510037</v>
      </c>
      <c r="D13" s="22">
        <v>75.7318224740321</v>
      </c>
    </row>
    <row r="14" spans="1:4" ht="19.149999999999999" customHeight="1" x14ac:dyDescent="0.2">
      <c r="A14" s="11" t="s">
        <v>7</v>
      </c>
      <c r="B14" s="22">
        <v>97.415340909090915</v>
      </c>
      <c r="C14" s="22">
        <v>94.041164658634543</v>
      </c>
      <c r="D14" s="22">
        <v>97.077431539187913</v>
      </c>
    </row>
    <row r="15" spans="1:4" ht="19.149999999999999" customHeight="1" x14ac:dyDescent="0.2">
      <c r="A15" s="11" t="s">
        <v>8</v>
      </c>
      <c r="B15" s="22" t="s">
        <v>17</v>
      </c>
      <c r="C15" s="22">
        <v>11.322645290581162</v>
      </c>
      <c r="D15" s="22">
        <v>9.503167722574192</v>
      </c>
    </row>
    <row r="16" spans="1:4" ht="19.149999999999999" customHeight="1" x14ac:dyDescent="0.2">
      <c r="A16" s="11" t="s">
        <v>10</v>
      </c>
      <c r="B16" s="22">
        <v>47.058823529411761</v>
      </c>
      <c r="C16" s="22">
        <v>47.312463083284115</v>
      </c>
      <c r="D16" s="22">
        <v>37.697744867048129</v>
      </c>
    </row>
    <row r="17" spans="1:4" ht="19.149999999999999" customHeight="1" x14ac:dyDescent="0.2">
      <c r="A17" s="11" t="s">
        <v>11</v>
      </c>
      <c r="B17" s="22">
        <v>44.824961948249623</v>
      </c>
      <c r="C17" s="22">
        <v>50.35799522673031</v>
      </c>
      <c r="D17" s="22">
        <v>29.177718832891248</v>
      </c>
    </row>
    <row r="18" spans="1:4" ht="19.149999999999999" customHeight="1" x14ac:dyDescent="0.2">
      <c r="A18" s="11" t="s">
        <v>12</v>
      </c>
      <c r="B18" s="22">
        <v>13.316708229426467</v>
      </c>
      <c r="C18" s="22">
        <v>21.764100452861157</v>
      </c>
      <c r="D18" s="22">
        <v>31.012163336229378</v>
      </c>
    </row>
    <row r="19" spans="1:4" ht="19.149999999999999" customHeight="1" x14ac:dyDescent="0.2">
      <c r="A19" s="11" t="s">
        <v>13</v>
      </c>
      <c r="B19" s="22">
        <v>93.735795454545453</v>
      </c>
      <c r="C19" s="22">
        <v>98.657128514056225</v>
      </c>
      <c r="D19" s="22">
        <v>99.126534466477807</v>
      </c>
    </row>
    <row r="20" spans="1:4" ht="19.149999999999999" customHeight="1" x14ac:dyDescent="0.2">
      <c r="A20" s="11" t="s">
        <v>15</v>
      </c>
      <c r="B20" s="22" t="s">
        <v>17</v>
      </c>
      <c r="C20" s="22">
        <v>83.07692307692308</v>
      </c>
      <c r="D20" s="22">
        <v>86.272189349112423</v>
      </c>
    </row>
    <row r="21" spans="1:4" ht="19.149999999999999" customHeight="1" x14ac:dyDescent="0.2">
      <c r="A21" s="11" t="s">
        <v>16</v>
      </c>
      <c r="B21" s="22" t="s">
        <v>17</v>
      </c>
      <c r="C21" s="22">
        <v>2.1457489878542511</v>
      </c>
      <c r="D21" s="22">
        <v>0.94674556213017758</v>
      </c>
    </row>
    <row r="22" spans="1:4" ht="19.149999999999999" customHeight="1" x14ac:dyDescent="0.2">
      <c r="A22" s="11" t="s">
        <v>6</v>
      </c>
      <c r="B22" s="22">
        <v>33.693181818181813</v>
      </c>
      <c r="C22" s="22">
        <v>15.813253012048193</v>
      </c>
      <c r="D22" s="22">
        <v>11.196540124939933</v>
      </c>
    </row>
    <row r="23" spans="1:4" ht="19.149999999999999" customHeight="1" x14ac:dyDescent="0.2">
      <c r="A23" s="12" t="s">
        <v>14</v>
      </c>
      <c r="B23" s="23">
        <v>13.580246913580247</v>
      </c>
      <c r="C23" s="23">
        <v>7.6402321083172149</v>
      </c>
      <c r="D23" s="23">
        <v>1.6644474034620507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75.7318224740321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97.077431539187913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9.503167722574192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37.697744867048129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29.177718832891248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31.012163336229378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99.126534466477807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86.272189349112423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0.94674556213017758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11.196540124939933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1.6644474034620507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2016-01-27T10:11:56Z</dcterms:modified>
</cp:coreProperties>
</file>