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<sst xmlns="http://schemas.openxmlformats.org/spreadsheetml/2006/main" count="23" uniqueCount="17">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</sst>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2.9921259842519685</c:v>
                </c:pt>
                <c:pt idx="1">
                  <c:v>3.8789759503491075</c:v>
                </c:pt>
                <c:pt idx="2">
                  <c:v>5.3501180173092058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10.93627065302911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5.3501180173092058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7.1597167584579067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10.93627065302911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5.3501180173092058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6.8503937007874018</c:v>
                </c:pt>
                <c:pt idx="1">
                  <c:v>8.7664856477889845</c:v>
                </c:pt>
                <c:pt idx="2">
                  <c:v>10.93627065302911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24.841571609632446</v>
      </c>
      <c r="C13" s="28">
        <v>28.774617067833695</v>
      </c>
      <c r="D13" s="28">
        <v>30.76208178438662</v>
      </c>
    </row>
    <row r="14" spans="1:4" ht="19.899999999999999" customHeight="1" x14ac:dyDescent="0.2">
      <c r="A14" s="9" t="s">
        <v>8</v>
      </c>
      <c r="B14" s="28">
        <v>4.6456692913385824</v>
      </c>
      <c r="C14" s="28">
        <v>6.3615205585725363</v>
      </c>
      <c r="D14" s="28">
        <v>7.1597167584579067</v>
      </c>
    </row>
    <row r="15" spans="1:4" ht="19.899999999999999" customHeight="1" x14ac:dyDescent="0.2">
      <c r="A15" s="9" t="s">
        <v>9</v>
      </c>
      <c r="B15" s="28">
        <v>6.8503937007874018</v>
      </c>
      <c r="C15" s="28">
        <v>8.7664856477889845</v>
      </c>
      <c r="D15" s="28">
        <v>10.93627065302911</v>
      </c>
    </row>
    <row r="16" spans="1:4" ht="19.899999999999999" customHeight="1" x14ac:dyDescent="0.2">
      <c r="A16" s="10" t="s">
        <v>7</v>
      </c>
      <c r="B16" s="29">
        <v>2.9921259842519685</v>
      </c>
      <c r="C16" s="29">
        <v>3.8789759503491075</v>
      </c>
      <c r="D16" s="29">
        <v>5.3501180173092058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30.76208178438662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7.1597167584579067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10.93627065302911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5.3501180173092058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2016-01-26T16:40:41Z</dcterms:modified>
</cp:coreProperties>
</file>