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<sst xmlns="http://schemas.openxmlformats.org/spreadsheetml/2006/main" count="23" uniqueCount="17">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</sst>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17.874015748031496</c:v>
                </c:pt>
                <c:pt idx="1">
                  <c:v>10.628394103956555</c:v>
                </c:pt>
                <c:pt idx="2">
                  <c:v>5.9008654602675055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4.4881889763779528</c:v>
                </c:pt>
                <c:pt idx="1">
                  <c:v>3.1807602792862681</c:v>
                </c:pt>
                <c:pt idx="2">
                  <c:v>1.8095987411487018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072"/>
        <c:axId val="91209728"/>
      </c:lineChart>
      <c:catAx>
        <c:axId val="91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1.8095987411487018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5.9008654602675055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0.6294256490952006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1.8095987411487018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5.9008654602675055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3.1610942249240126</v>
      </c>
      <c r="C13" s="27">
        <v>7.1378586424072781</v>
      </c>
      <c r="D13" s="27">
        <v>7.3649754500818325</v>
      </c>
    </row>
    <row r="14" spans="1:4" ht="19.149999999999999" customHeight="1" x14ac:dyDescent="0.2">
      <c r="A14" s="8" t="s">
        <v>6</v>
      </c>
      <c r="B14" s="27">
        <v>1.2598425196850394</v>
      </c>
      <c r="C14" s="27">
        <v>1.008533747090768</v>
      </c>
      <c r="D14" s="27">
        <v>0.6294256490952006</v>
      </c>
    </row>
    <row r="15" spans="1:4" ht="19.149999999999999" customHeight="1" x14ac:dyDescent="0.2">
      <c r="A15" s="8" t="s">
        <v>7</v>
      </c>
      <c r="B15" s="27">
        <v>4.4881889763779528</v>
      </c>
      <c r="C15" s="27">
        <v>3.1807602792862681</v>
      </c>
      <c r="D15" s="27">
        <v>1.8095987411487018</v>
      </c>
    </row>
    <row r="16" spans="1:4" ht="19.149999999999999" customHeight="1" x14ac:dyDescent="0.2">
      <c r="A16" s="9" t="s">
        <v>8</v>
      </c>
      <c r="B16" s="28">
        <v>17.874015748031496</v>
      </c>
      <c r="C16" s="28">
        <v>10.628394103956555</v>
      </c>
      <c r="D16" s="28">
        <v>5.9008654602675055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7.3649754500818325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0.6294256490952006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1.8095987411487018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5.9008654602675055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2016-01-26T14:10:08Z</dcterms:modified>
</cp:coreProperties>
</file>