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<sst xmlns="http://schemas.openxmlformats.org/spreadsheetml/2006/main" count="41" uniqueCount="26">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</sst>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160.71428571428572</c:v>
                </c:pt>
                <c:pt idx="1">
                  <c:v>281.31868131868134</c:v>
                </c:pt>
                <c:pt idx="2">
                  <c:v>373.17073170731709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33.303002729754319</c:v>
                </c:pt>
                <c:pt idx="1">
                  <c:v>32.755985736118184</c:v>
                </c:pt>
                <c:pt idx="2">
                  <c:v>35.456110154905332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45.848375451263543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25.986842105263158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25.624999999999996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45.848375451263543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25.986842105263158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52.596153846153847</v>
      </c>
      <c r="C13" s="27">
        <v>46.30225080385852</v>
      </c>
      <c r="D13" s="27">
        <v>45.848375451263543</v>
      </c>
    </row>
    <row r="14" spans="1:4" ht="18.600000000000001" customHeight="1" x14ac:dyDescent="0.2">
      <c r="A14" s="9" t="s">
        <v>8</v>
      </c>
      <c r="B14" s="27">
        <v>15.975820379965459</v>
      </c>
      <c r="C14" s="27">
        <v>20.485436893203886</v>
      </c>
      <c r="D14" s="27">
        <v>25.986842105263158</v>
      </c>
    </row>
    <row r="15" spans="1:4" ht="18.600000000000001" customHeight="1" x14ac:dyDescent="0.2">
      <c r="A15" s="9" t="s">
        <v>9</v>
      </c>
      <c r="B15" s="27">
        <v>33.303002729754319</v>
      </c>
      <c r="C15" s="27">
        <v>32.755985736118184</v>
      </c>
      <c r="D15" s="27">
        <v>35.456110154905332</v>
      </c>
    </row>
    <row r="16" spans="1:4" ht="18.600000000000001" customHeight="1" x14ac:dyDescent="0.2">
      <c r="A16" s="9" t="s">
        <v>10</v>
      </c>
      <c r="B16" s="27">
        <v>160.71428571428572</v>
      </c>
      <c r="C16" s="27">
        <v>281.31868131868134</v>
      </c>
      <c r="D16" s="27">
        <v>373.17073170731709</v>
      </c>
    </row>
    <row r="17" spans="1:4" ht="18.600000000000001" customHeight="1" x14ac:dyDescent="0.2">
      <c r="A17" s="9" t="s">
        <v>6</v>
      </c>
      <c r="B17" s="27">
        <v>28.767123287671232</v>
      </c>
      <c r="C17" s="27">
        <v>21.016166281755197</v>
      </c>
      <c r="D17" s="27">
        <v>25.624999999999996</v>
      </c>
    </row>
    <row r="18" spans="1:4" ht="18.600000000000001" customHeight="1" x14ac:dyDescent="0.2">
      <c r="A18" s="9" t="s">
        <v>11</v>
      </c>
      <c r="B18" s="27">
        <v>17.622950819672131</v>
      </c>
      <c r="C18" s="27">
        <v>14.307931570762053</v>
      </c>
      <c r="D18" s="27">
        <v>14.239482200647249</v>
      </c>
    </row>
    <row r="19" spans="1:4" ht="18.600000000000001" customHeight="1" x14ac:dyDescent="0.2">
      <c r="A19" s="9" t="s">
        <v>12</v>
      </c>
      <c r="B19" s="27">
        <v>29.78142076502732</v>
      </c>
      <c r="C19" s="27">
        <v>26.749611197511662</v>
      </c>
      <c r="D19" s="27">
        <v>20.064724919093852</v>
      </c>
    </row>
    <row r="20" spans="1:4" ht="18.600000000000001" customHeight="1" x14ac:dyDescent="0.2">
      <c r="A20" s="9" t="s">
        <v>13</v>
      </c>
      <c r="B20" s="27">
        <v>37.704918032786885</v>
      </c>
      <c r="C20" s="27">
        <v>42.923794712286153</v>
      </c>
      <c r="D20" s="27">
        <v>46.278317152103561</v>
      </c>
    </row>
    <row r="21" spans="1:4" ht="18.600000000000001" customHeight="1" x14ac:dyDescent="0.2">
      <c r="A21" s="9" t="s">
        <v>14</v>
      </c>
      <c r="B21" s="27">
        <v>14.89071038251366</v>
      </c>
      <c r="C21" s="27">
        <v>16.018662519440124</v>
      </c>
      <c r="D21" s="27">
        <v>19.417475728155338</v>
      </c>
    </row>
    <row r="22" spans="1:4" ht="18.600000000000001" customHeight="1" x14ac:dyDescent="0.2">
      <c r="A22" s="9" t="s">
        <v>15</v>
      </c>
      <c r="B22" s="27">
        <v>13.387978142076504</v>
      </c>
      <c r="C22" s="27">
        <v>31.259720062208395</v>
      </c>
      <c r="D22" s="27">
        <v>22.97734627831715</v>
      </c>
    </row>
    <row r="23" spans="1:4" ht="18.600000000000001" customHeight="1" x14ac:dyDescent="0.2">
      <c r="A23" s="9" t="s">
        <v>16</v>
      </c>
      <c r="B23" s="27">
        <v>46.038251366120221</v>
      </c>
      <c r="C23" s="27">
        <v>27.838258164852252</v>
      </c>
      <c r="D23" s="27">
        <v>26.051779935275082</v>
      </c>
    </row>
    <row r="24" spans="1:4" ht="18.600000000000001" customHeight="1" x14ac:dyDescent="0.2">
      <c r="A24" s="9" t="s">
        <v>17</v>
      </c>
      <c r="B24" s="27">
        <v>17.076502732240435</v>
      </c>
      <c r="C24" s="27">
        <v>20.684292379471227</v>
      </c>
      <c r="D24" s="27">
        <v>16.181229773462782</v>
      </c>
    </row>
    <row r="25" spans="1:4" ht="18.600000000000001" customHeight="1" x14ac:dyDescent="0.2">
      <c r="A25" s="10" t="s">
        <v>18</v>
      </c>
      <c r="B25" s="28">
        <v>93.840924891211984</v>
      </c>
      <c r="C25" s="28">
        <v>129.43287037037038</v>
      </c>
      <c r="D25" s="28">
        <v>138.76438522107816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45.848375451263543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25.986842105263158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35.456110154905332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373.17073170731709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25.624999999999996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14.239482200647249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20.064724919093852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46.278317152103561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19.417475728155338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22.97734627831715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26.051779935275082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16.181229773462782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138.76438522107816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2016-01-28T13:34:51Z</dcterms:modified>
</cp:coreProperties>
</file>