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<sst xmlns="http://schemas.openxmlformats.org/spreadsheetml/2006/main" count="23" uniqueCount="17">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</sst>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15.273775216138327</c:v>
                </c:pt>
                <c:pt idx="1">
                  <c:v>10.526315789473683</c:v>
                </c:pt>
                <c:pt idx="2">
                  <c:v>4.150197628458498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5.6195965417867439</c:v>
                </c:pt>
                <c:pt idx="1">
                  <c:v>2.2071307300509337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4.150197628458498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4.150197628458498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5.078125</v>
      </c>
      <c r="C13" s="27">
        <v>3.6912751677852351</v>
      </c>
      <c r="D13" s="27">
        <v>9.6916299559471373</v>
      </c>
    </row>
    <row r="14" spans="1:4" ht="19.149999999999999" customHeight="1" x14ac:dyDescent="0.2">
      <c r="A14" s="8" t="s">
        <v>6</v>
      </c>
      <c r="B14" s="27">
        <v>0.57636887608069165</v>
      </c>
      <c r="C14" s="27">
        <v>1.1884550084889642</v>
      </c>
      <c r="D14" s="27">
        <v>0.79051383399209485</v>
      </c>
    </row>
    <row r="15" spans="1:4" ht="19.149999999999999" customHeight="1" x14ac:dyDescent="0.2">
      <c r="A15" s="8" t="s">
        <v>7</v>
      </c>
      <c r="B15" s="27">
        <v>5.6195965417867439</v>
      </c>
      <c r="C15" s="27">
        <v>2.2071307300509337</v>
      </c>
      <c r="D15" s="27">
        <v>2.1739130434782608</v>
      </c>
    </row>
    <row r="16" spans="1:4" ht="19.149999999999999" customHeight="1" x14ac:dyDescent="0.2">
      <c r="A16" s="9" t="s">
        <v>8</v>
      </c>
      <c r="B16" s="28">
        <v>15.273775216138327</v>
      </c>
      <c r="C16" s="28">
        <v>10.526315789473683</v>
      </c>
      <c r="D16" s="28">
        <v>4.150197628458498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9.6916299559471373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0.79051383399209485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2.1739130434782608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4.150197628458498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2016-01-26T14:10:05Z</dcterms:modified>
</cp:coreProperties>
</file>