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<sst xmlns="http://schemas.openxmlformats.org/spreadsheetml/2006/main" count="61" uniqueCount="26">
  <si>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</si>
  <si>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</si>
  <si>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</si>
  <si>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</si>
  <si>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</si>
  <si>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</si>
  <si>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</si>
  <si>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</si>
  <si>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</si>
  <si>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</si>
  <si>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</si>
  <si>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</si>
  <si>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</si>
  <si>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</si>
  <si>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</si>
  <si>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</si>
  <si>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</si>
  <si>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</si>
  <si>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</si>
  <si>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</si>
  <si>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</si>
  <si>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LAURENZANA</t>
  </si>
  <si>
    <t>….</t>
  </si>
  <si>
    <t>-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</si>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</sst>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0.47505938242280288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0.47505938242280288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0.47505938242280288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3632"/>
        <c:axId val="100382976"/>
      </c:bubbleChart>
      <c:valAx>
        <c:axId val="10029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0.37878787878787878</v>
      </c>
      <c r="C13" s="30">
        <v>1.3333333333333333</v>
      </c>
      <c r="D13" s="30">
        <v>4.1152263374485596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0.47505938242280288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49.435483870967744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72.803617571059434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4.1152263374485596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0.47505938242280288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49.435483870967744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72.803617571059434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2016-01-26T10:47:51Z</dcterms:modified>
</cp:coreProperties>
</file>