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<sst xmlns="http://schemas.openxmlformats.org/spreadsheetml/2006/main" count="23" uniqueCount="17">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</sst>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23.114083983649198</c:v>
                </c:pt>
                <c:pt idx="1">
                  <c:v>12.914834066373452</c:v>
                </c:pt>
                <c:pt idx="2">
                  <c:v>12.688342585249801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89760"/>
        <c:axId val="230725504"/>
      </c:lineChart>
      <c:catAx>
        <c:axId val="2023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25504"/>
        <c:crosses val="autoZero"/>
        <c:auto val="1"/>
        <c:lblAlgn val="ctr"/>
        <c:lblOffset val="100"/>
        <c:noMultiLvlLbl val="0"/>
      </c:catAx>
      <c:valAx>
        <c:axId val="23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65.366972477064223</c:v>
                </c:pt>
                <c:pt idx="1">
                  <c:v>48.756218905472636</c:v>
                </c:pt>
                <c:pt idx="2">
                  <c:v>43.225806451612904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49376"/>
        <c:axId val="235772928"/>
      </c:lineChart>
      <c:catAx>
        <c:axId val="235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11.056338028169014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14.791288566243194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43.225806451612904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11.056338028169014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14.791288566243194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520"/>
        <c:axId val="242036096"/>
      </c:bubbleChart>
      <c:valAx>
        <c:axId val="2420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6096"/>
        <c:crosses val="autoZero"/>
        <c:crossBetween val="midCat"/>
      </c:valAx>
      <c:valAx>
        <c:axId val="24203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18.027828191167576</v>
      </c>
      <c r="C13" s="27">
        <v>11.645746164574616</v>
      </c>
      <c r="D13" s="27">
        <v>11.056338028169014</v>
      </c>
    </row>
    <row r="14" spans="1:4" ht="19.899999999999999" customHeight="1" x14ac:dyDescent="0.2">
      <c r="A14" s="9" t="s">
        <v>9</v>
      </c>
      <c r="B14" s="27">
        <v>31.213872832369944</v>
      </c>
      <c r="C14" s="27">
        <v>14.620431115276475</v>
      </c>
      <c r="D14" s="27">
        <v>14.791288566243194</v>
      </c>
    </row>
    <row r="15" spans="1:4" ht="19.899999999999999" customHeight="1" x14ac:dyDescent="0.2">
      <c r="A15" s="9" t="s">
        <v>10</v>
      </c>
      <c r="B15" s="27">
        <v>23.114083983649198</v>
      </c>
      <c r="C15" s="27">
        <v>12.914834066373452</v>
      </c>
      <c r="D15" s="27">
        <v>12.688342585249801</v>
      </c>
    </row>
    <row r="16" spans="1:4" ht="19.899999999999999" customHeight="1" x14ac:dyDescent="0.2">
      <c r="A16" s="10" t="s">
        <v>11</v>
      </c>
      <c r="B16" s="28">
        <v>65.366972477064223</v>
      </c>
      <c r="C16" s="28">
        <v>48.756218905472636</v>
      </c>
      <c r="D16" s="28">
        <v>43.225806451612904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11.056338028169014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14.791288566243194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12.688342585249801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43.225806451612904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2016-04-29T11:11:07Z</dcterms:modified>
</cp:coreProperties>
</file>