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<sst xmlns="http://schemas.openxmlformats.org/spreadsheetml/2006/main" count="40" uniqueCount="25">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</sst>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68.199802176063301</c:v>
                </c:pt>
                <c:pt idx="1">
                  <c:v>73.595505617977537</c:v>
                </c:pt>
                <c:pt idx="2">
                  <c:v>75.790921595598348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85.098911968348176</c:v>
                </c:pt>
                <c:pt idx="1">
                  <c:v>87.656835205992508</c:v>
                </c:pt>
                <c:pt idx="2">
                  <c:v>93.530490600641912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75.790921595598348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93.530490600641912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75.790921595598348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93.530490600641912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68.199802176063301</v>
      </c>
      <c r="C13" s="22">
        <v>73.595505617977537</v>
      </c>
      <c r="D13" s="22">
        <v>75.790921595598348</v>
      </c>
    </row>
    <row r="14" spans="1:4" ht="19.149999999999999" customHeight="1" x14ac:dyDescent="0.2">
      <c r="A14" s="11" t="s">
        <v>7</v>
      </c>
      <c r="B14" s="22">
        <v>85.098911968348176</v>
      </c>
      <c r="C14" s="22">
        <v>87.656835205992508</v>
      </c>
      <c r="D14" s="22">
        <v>93.530490600641912</v>
      </c>
    </row>
    <row r="15" spans="1:4" ht="19.149999999999999" customHeight="1" x14ac:dyDescent="0.2">
      <c r="A15" s="11" t="s">
        <v>8</v>
      </c>
      <c r="B15" s="22" t="s">
        <v>17</v>
      </c>
      <c r="C15" s="22">
        <v>5.7387862796833771</v>
      </c>
      <c r="D15" s="22">
        <v>0</v>
      </c>
    </row>
    <row r="16" spans="1:4" ht="19.149999999999999" customHeight="1" x14ac:dyDescent="0.2">
      <c r="A16" s="11" t="s">
        <v>10</v>
      </c>
      <c r="B16" s="22">
        <v>20.131004366812228</v>
      </c>
      <c r="C16" s="22">
        <v>16.724137931034484</v>
      </c>
      <c r="D16" s="22">
        <v>24.942352036894697</v>
      </c>
    </row>
    <row r="17" spans="1:4" ht="19.149999999999999" customHeight="1" x14ac:dyDescent="0.2">
      <c r="A17" s="11" t="s">
        <v>11</v>
      </c>
      <c r="B17" s="22">
        <v>11.87214611872146</v>
      </c>
      <c r="C17" s="22">
        <v>30.847457627118647</v>
      </c>
      <c r="D17" s="22">
        <v>15.555555555555555</v>
      </c>
    </row>
    <row r="18" spans="1:4" ht="19.149999999999999" customHeight="1" x14ac:dyDescent="0.2">
      <c r="A18" s="11" t="s">
        <v>12</v>
      </c>
      <c r="B18" s="22">
        <v>15.917622523461887</v>
      </c>
      <c r="C18" s="22">
        <v>22.243202416918393</v>
      </c>
      <c r="D18" s="22">
        <v>29.453201970443388</v>
      </c>
    </row>
    <row r="19" spans="1:4" ht="19.149999999999999" customHeight="1" x14ac:dyDescent="0.2">
      <c r="A19" s="11" t="s">
        <v>13</v>
      </c>
      <c r="B19" s="22">
        <v>94.127101879327398</v>
      </c>
      <c r="C19" s="22">
        <v>98.712546816479403</v>
      </c>
      <c r="D19" s="22">
        <v>98.979825767996331</v>
      </c>
    </row>
    <row r="20" spans="1:4" ht="19.149999999999999" customHeight="1" x14ac:dyDescent="0.2">
      <c r="A20" s="11" t="s">
        <v>15</v>
      </c>
      <c r="B20" s="22" t="s">
        <v>17</v>
      </c>
      <c r="C20" s="22">
        <v>58.315018315018321</v>
      </c>
      <c r="D20" s="22">
        <v>73.454545454545453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10.915750915750916</v>
      </c>
      <c r="D21" s="22">
        <v>2.6909090909090909</v>
      </c>
    </row>
    <row r="22" spans="1:4" ht="19.149999999999999" customHeight="1" x14ac:dyDescent="0.2">
      <c r="A22" s="11" t="s">
        <v>6</v>
      </c>
      <c r="B22" s="22">
        <v>29.970326409495552</v>
      </c>
      <c r="C22" s="22">
        <v>23.595505617977526</v>
      </c>
      <c r="D22" s="22">
        <v>47.750229568411385</v>
      </c>
    </row>
    <row r="23" spans="1:4" ht="19.149999999999999" customHeight="1" x14ac:dyDescent="0.2">
      <c r="A23" s="12" t="s">
        <v>14</v>
      </c>
      <c r="B23" s="23">
        <v>7.3818897637795269</v>
      </c>
      <c r="C23" s="23">
        <v>4.6756756756756754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75.790921595598348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93.530490600641912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24.942352036894697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15.555555555555555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29.453201970443388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98.979825767996331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73.454545454545453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2.6909090909090909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47.750229568411385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2016-01-27T10:11:51Z</dcterms:modified>
</cp:coreProperties>
</file>