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<sst xmlns="http://schemas.openxmlformats.org/spreadsheetml/2006/main" count="40" uniqueCount="23">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</sst>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2.7108433734939759</c:v>
                </c:pt>
                <c:pt idx="1">
                  <c:v>0.87209302325581395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11.518324607329843</c:v>
                </c:pt>
                <c:pt idx="1">
                  <c:v>13.008130081300814</c:v>
                </c:pt>
                <c:pt idx="2">
                  <c:v>17.708333333333336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9776"/>
        <c:axId val="95025024"/>
      </c:lineChart>
      <c:catAx>
        <c:axId val="949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5024"/>
        <c:crosses val="autoZero"/>
        <c:auto val="1"/>
        <c:lblAlgn val="ctr"/>
        <c:lblOffset val="100"/>
        <c:noMultiLvlLbl val="0"/>
      </c:catAx>
      <c:valAx>
        <c:axId val="95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4.3636363636363642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4.3636363636363642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106.125</v>
      </c>
      <c r="C13" s="23">
        <v>99.703000000000003</v>
      </c>
      <c r="D13" s="23">
        <v>99.367999999999995</v>
      </c>
    </row>
    <row r="14" spans="1:4" ht="18" customHeight="1" x14ac:dyDescent="0.2">
      <c r="A14" s="10" t="s">
        <v>10</v>
      </c>
      <c r="B14" s="23">
        <v>407</v>
      </c>
      <c r="C14" s="23">
        <v>1989</v>
      </c>
      <c r="D14" s="23">
        <v>2537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1.3114754098360655</v>
      </c>
      <c r="D16" s="23">
        <v>0.72727272727272729</v>
      </c>
    </row>
    <row r="17" spans="1:4" ht="18" customHeight="1" x14ac:dyDescent="0.2">
      <c r="A17" s="10" t="s">
        <v>12</v>
      </c>
      <c r="B17" s="23">
        <v>2.7108433734939759</v>
      </c>
      <c r="C17" s="23">
        <v>0.87209302325581395</v>
      </c>
      <c r="D17" s="23">
        <v>0</v>
      </c>
    </row>
    <row r="18" spans="1:4" ht="18" customHeight="1" x14ac:dyDescent="0.2">
      <c r="A18" s="10" t="s">
        <v>7</v>
      </c>
      <c r="B18" s="23">
        <v>2.7108433734939759</v>
      </c>
      <c r="C18" s="23">
        <v>1.4534883720930232</v>
      </c>
      <c r="D18" s="23">
        <v>4.3636363636363642</v>
      </c>
    </row>
    <row r="19" spans="1:4" ht="18" customHeight="1" x14ac:dyDescent="0.2">
      <c r="A19" s="10" t="s">
        <v>13</v>
      </c>
      <c r="B19" s="23">
        <v>13.219094247246021</v>
      </c>
      <c r="C19" s="23">
        <v>5.2770448548812663</v>
      </c>
      <c r="D19" s="23">
        <v>0</v>
      </c>
    </row>
    <row r="20" spans="1:4" ht="18" customHeight="1" x14ac:dyDescent="0.2">
      <c r="A20" s="10" t="s">
        <v>14</v>
      </c>
      <c r="B20" s="23">
        <v>11.518324607329843</v>
      </c>
      <c r="C20" s="23">
        <v>13.008130081300814</v>
      </c>
      <c r="D20" s="23">
        <v>17.708333333333336</v>
      </c>
    </row>
    <row r="21" spans="1:4" ht="18" customHeight="1" x14ac:dyDescent="0.2">
      <c r="A21" s="12" t="s">
        <v>15</v>
      </c>
      <c r="B21" s="24">
        <v>3.6144578313253009</v>
      </c>
      <c r="C21" s="24">
        <v>3.1976744186046515</v>
      </c>
      <c r="D21" s="24">
        <v>2.9090909090909092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99.367999999999995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2537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0.72727272727272729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4.3636363636363642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17.708333333333336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2.9090909090909092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2016-02-16T16:16:11Z</dcterms:modified>
</cp:coreProperties>
</file>