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<sst xmlns="http://schemas.openxmlformats.org/spreadsheetml/2006/main" count="21" uniqueCount="16">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</sst>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2.4608433734939759</c:v>
                </c:pt>
                <c:pt idx="1">
                  <c:v>2.2034883720930232</c:v>
                </c:pt>
                <c:pt idx="2">
                  <c:v>2.1090909090909089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872"/>
        <c:axId val="291094528"/>
      </c:lineChart>
      <c:catAx>
        <c:axId val="2910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4528"/>
        <c:crosses val="autoZero"/>
        <c:auto val="1"/>
        <c:lblAlgn val="ctr"/>
        <c:lblOffset val="100"/>
        <c:noMultiLvlLbl val="0"/>
      </c:catAx>
      <c:valAx>
        <c:axId val="29109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8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34.939759036144579</c:v>
                </c:pt>
                <c:pt idx="1">
                  <c:v>43.604651162790695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8400"/>
        <c:axId val="291321344"/>
      </c:lineChart>
      <c:catAx>
        <c:axId val="2913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1344"/>
        <c:crosses val="autoZero"/>
        <c:auto val="1"/>
        <c:lblAlgn val="ctr"/>
        <c:lblOffset val="100"/>
        <c:noMultiLvlLbl val="0"/>
      </c:catAx>
      <c:valAx>
        <c:axId val="2913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2.1090909090909089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2048"/>
        <c:axId val="292566528"/>
      </c:bubbleChart>
      <c:valAx>
        <c:axId val="2925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crossBetween val="midCat"/>
      </c:valAx>
      <c:valAx>
        <c:axId val="2925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2.4608433734939759</v>
      </c>
      <c r="C13" s="27">
        <v>2.2034883720930232</v>
      </c>
      <c r="D13" s="27">
        <v>2.1090909090909089</v>
      </c>
    </row>
    <row r="14" spans="1:4" ht="21.6" customHeight="1" x14ac:dyDescent="0.2">
      <c r="A14" s="8" t="s">
        <v>5</v>
      </c>
      <c r="B14" s="27">
        <v>34.939759036144579</v>
      </c>
      <c r="C14" s="27">
        <v>43.604651162790695</v>
      </c>
      <c r="D14" s="27">
        <v>48</v>
      </c>
    </row>
    <row r="15" spans="1:4" ht="21.6" customHeight="1" x14ac:dyDescent="0.2">
      <c r="A15" s="9" t="s">
        <v>6</v>
      </c>
      <c r="B15" s="28">
        <v>0.60240963855421692</v>
      </c>
      <c r="C15" s="28">
        <v>0.58139534883720934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2.1090909090909089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2015-04-17T09:21:58Z</dcterms:modified>
</cp:coreProperties>
</file>