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<sst xmlns="http://schemas.openxmlformats.org/spreadsheetml/2006/main" count="31" uniqueCount="21">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</sst>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47.818341084418414</c:v>
                </c:pt>
                <c:pt idx="1">
                  <c:v>43.078824091980486</c:v>
                </c:pt>
                <c:pt idx="2">
                  <c:v>37.831501707495633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4936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-0.4488923157288216</c:v>
                </c:pt>
                <c:pt idx="1">
                  <c:v>-1.0383486956981658</c:v>
                </c:pt>
                <c:pt idx="2">
                  <c:v>-1.2904949934192889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-2.9436158583917571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-1.0265371319329475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-1.2904949934192889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-2.9436158583917571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-1.0265371319329475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1130</v>
      </c>
      <c r="C13" s="29">
        <v>1018</v>
      </c>
      <c r="D13" s="29">
        <v>894</v>
      </c>
    </row>
    <row r="14" spans="1:4" ht="19.149999999999999" customHeight="1" x14ac:dyDescent="0.2">
      <c r="A14" s="9" t="s">
        <v>9</v>
      </c>
      <c r="B14" s="28">
        <v>-0.4488923157288216</v>
      </c>
      <c r="C14" s="28">
        <v>-1.0383486956981658</v>
      </c>
      <c r="D14" s="28">
        <v>-1.2904949934192889</v>
      </c>
    </row>
    <row r="15" spans="1:4" ht="19.149999999999999" customHeight="1" x14ac:dyDescent="0.2">
      <c r="A15" s="9" t="s">
        <v>10</v>
      </c>
      <c r="B15" s="28" t="s">
        <v>2</v>
      </c>
      <c r="C15" s="28">
        <v>-1.0611708559879252</v>
      </c>
      <c r="D15" s="28">
        <v>-2.9436158583917571</v>
      </c>
    </row>
    <row r="16" spans="1:4" ht="19.149999999999999" customHeight="1" x14ac:dyDescent="0.2">
      <c r="A16" s="9" t="s">
        <v>11</v>
      </c>
      <c r="B16" s="28" t="s">
        <v>2</v>
      </c>
      <c r="C16" s="28">
        <v>-1.0343679751425139</v>
      </c>
      <c r="D16" s="28">
        <v>-1.0265371319329475</v>
      </c>
    </row>
    <row r="17" spans="1:4" ht="19.149999999999999" customHeight="1" x14ac:dyDescent="0.2">
      <c r="A17" s="9" t="s">
        <v>12</v>
      </c>
      <c r="B17" s="22">
        <v>1.0884535712260537</v>
      </c>
      <c r="C17" s="22">
        <v>1.1198454788816432</v>
      </c>
      <c r="D17" s="22">
        <v>1.3427883682283093</v>
      </c>
    </row>
    <row r="18" spans="1:4" ht="19.149999999999999" customHeight="1" x14ac:dyDescent="0.2">
      <c r="A18" s="9" t="s">
        <v>13</v>
      </c>
      <c r="B18" s="22">
        <v>4.5132743362831862</v>
      </c>
      <c r="C18" s="22">
        <v>12.573673870333987</v>
      </c>
      <c r="D18" s="22">
        <v>7.2706935123042511</v>
      </c>
    </row>
    <row r="19" spans="1:4" ht="19.149999999999999" customHeight="1" x14ac:dyDescent="0.2">
      <c r="A19" s="11" t="s">
        <v>14</v>
      </c>
      <c r="B19" s="23">
        <v>47.818341084418414</v>
      </c>
      <c r="C19" s="23">
        <v>43.078824091980486</v>
      </c>
      <c r="D19" s="23">
        <v>37.831501707495633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-1.2904949934192889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-2.9436158583917571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-1.0265371319329475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1.3427883682283093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7.2706935123042511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37.831501707495633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2016-02-17T11:07:19Z</dcterms:modified>
</cp:coreProperties>
</file>