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<sst xmlns="http://schemas.openxmlformats.org/spreadsheetml/2006/main" count="23" uniqueCount="17">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</sst>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45.044247787610622</c:v>
                </c:pt>
                <c:pt idx="1">
                  <c:v>30.4257528556594</c:v>
                </c:pt>
                <c:pt idx="2">
                  <c:v>18.942731277533039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6768"/>
        <c:axId val="235750912"/>
      </c:lineChart>
      <c:catAx>
        <c:axId val="230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62.730627306273071</c:v>
                </c:pt>
                <c:pt idx="1">
                  <c:v>70.399999999999991</c:v>
                </c:pt>
                <c:pt idx="2">
                  <c:v>45.783132530120483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2832"/>
        <c:axId val="240418816"/>
      </c:lineChart>
      <c:catAx>
        <c:axId val="2403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auto val="1"/>
        <c:lblAlgn val="ctr"/>
        <c:lblOffset val="100"/>
        <c:noMultiLvlLbl val="0"/>
      </c:catAx>
      <c:valAx>
        <c:axId val="2404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17.223198594024606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21.828908554572273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17.223198594024606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21.828908554572273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040"/>
        <c:axId val="243879936"/>
      </c:bubbleChart>
      <c:valAx>
        <c:axId val="2420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9936"/>
        <c:crosses val="autoZero"/>
        <c:crossBetween val="midCat"/>
      </c:valAx>
      <c:valAx>
        <c:axId val="2438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37.687687687687685</v>
      </c>
      <c r="C13" s="27">
        <v>23.14487632508834</v>
      </c>
      <c r="D13" s="27">
        <v>17.223198594024606</v>
      </c>
    </row>
    <row r="14" spans="1:4" ht="19.899999999999999" customHeight="1" x14ac:dyDescent="0.2">
      <c r="A14" s="9" t="s">
        <v>9</v>
      </c>
      <c r="B14" s="27">
        <v>55.603448275862064</v>
      </c>
      <c r="C14" s="27">
        <v>40.806045340050382</v>
      </c>
      <c r="D14" s="27">
        <v>21.828908554572273</v>
      </c>
    </row>
    <row r="15" spans="1:4" ht="19.899999999999999" customHeight="1" x14ac:dyDescent="0.2">
      <c r="A15" s="9" t="s">
        <v>10</v>
      </c>
      <c r="B15" s="27">
        <v>45.044247787610622</v>
      </c>
      <c r="C15" s="27">
        <v>30.4257528556594</v>
      </c>
      <c r="D15" s="27">
        <v>18.942731277533039</v>
      </c>
    </row>
    <row r="16" spans="1:4" ht="19.899999999999999" customHeight="1" x14ac:dyDescent="0.2">
      <c r="A16" s="10" t="s">
        <v>11</v>
      </c>
      <c r="B16" s="28">
        <v>62.730627306273071</v>
      </c>
      <c r="C16" s="28">
        <v>70.399999999999991</v>
      </c>
      <c r="D16" s="28">
        <v>45.783132530120483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17.223198594024606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21.828908554572273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18.942731277533039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45.783132530120483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2016-04-29T11:11:01Z</dcterms:modified>
</cp:coreProperties>
</file>