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<sst xmlns="http://schemas.openxmlformats.org/spreadsheetml/2006/main" count="23" uniqueCount="17">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</sst>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2.2624434389140271</c:v>
                </c:pt>
                <c:pt idx="1">
                  <c:v>5.7142857142857144</c:v>
                </c:pt>
                <c:pt idx="2">
                  <c:v>3.3149171270718232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22.651933701657459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11.049723756906078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22.651933701657459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16.289592760180994</c:v>
                </c:pt>
                <c:pt idx="1">
                  <c:v>18.571428571428573</c:v>
                </c:pt>
                <c:pt idx="2">
                  <c:v>22.651933701657459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33.540372670807457</v>
      </c>
      <c r="C13" s="28">
        <v>30.653266331658291</v>
      </c>
      <c r="D13" s="28">
        <v>28.272251308900525</v>
      </c>
    </row>
    <row r="14" spans="1:4" ht="19.899999999999999" customHeight="1" x14ac:dyDescent="0.2">
      <c r="A14" s="9" t="s">
        <v>8</v>
      </c>
      <c r="B14" s="28">
        <v>1.3574660633484164</v>
      </c>
      <c r="C14" s="28">
        <v>3.3333333333333335</v>
      </c>
      <c r="D14" s="28">
        <v>11.049723756906078</v>
      </c>
    </row>
    <row r="15" spans="1:4" ht="19.899999999999999" customHeight="1" x14ac:dyDescent="0.2">
      <c r="A15" s="9" t="s">
        <v>9</v>
      </c>
      <c r="B15" s="28">
        <v>16.289592760180994</v>
      </c>
      <c r="C15" s="28">
        <v>18.571428571428573</v>
      </c>
      <c r="D15" s="28">
        <v>22.651933701657459</v>
      </c>
    </row>
    <row r="16" spans="1:4" ht="19.899999999999999" customHeight="1" x14ac:dyDescent="0.2">
      <c r="A16" s="10" t="s">
        <v>7</v>
      </c>
      <c r="B16" s="29">
        <v>2.2624434389140271</v>
      </c>
      <c r="C16" s="29">
        <v>5.7142857142857144</v>
      </c>
      <c r="D16" s="29">
        <v>3.3149171270718232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28.272251308900525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11.049723756906078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22.651933701657459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3.3149171270718232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2016-01-26T16:40:26Z</dcterms:modified>
</cp:coreProperties>
</file>