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<sst xmlns="http://schemas.openxmlformats.org/spreadsheetml/2006/main" count="23" uniqueCount="17">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</sst>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7.1428571428571423</c:v>
                </c:pt>
                <c:pt idx="2">
                  <c:v>5.5248618784530388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1.3574660633484164</c:v>
                </c:pt>
                <c:pt idx="1">
                  <c:v>3.8095238095238098</c:v>
                </c:pt>
                <c:pt idx="2">
                  <c:v>1.6574585635359116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2.0746887966804977</v>
      </c>
      <c r="C13" s="27">
        <v>7.8048780487804876</v>
      </c>
      <c r="D13" s="27">
        <v>9.4488188976377945</v>
      </c>
    </row>
    <row r="14" spans="1:4" ht="19.149999999999999" customHeight="1" x14ac:dyDescent="0.2">
      <c r="A14" s="8" t="s">
        <v>6</v>
      </c>
      <c r="B14" s="27">
        <v>0.45248868778280549</v>
      </c>
      <c r="C14" s="27">
        <v>0</v>
      </c>
      <c r="D14" s="27">
        <v>1.1049723756906076</v>
      </c>
    </row>
    <row r="15" spans="1:4" ht="19.149999999999999" customHeight="1" x14ac:dyDescent="0.2">
      <c r="A15" s="8" t="s">
        <v>7</v>
      </c>
      <c r="B15" s="27">
        <v>1.3574660633484164</v>
      </c>
      <c r="C15" s="27">
        <v>3.8095238095238098</v>
      </c>
      <c r="D15" s="27">
        <v>1.6574585635359116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7.1428571428571423</v>
      </c>
      <c r="D16" s="28">
        <v>5.5248618784530388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9.4488188976377945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1.1049723756906076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1.6574585635359116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5.5248618784530388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2016-01-26T14:09:55Z</dcterms:modified>
</cp:coreProperties>
</file>