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<sst xmlns="http://schemas.openxmlformats.org/spreadsheetml/2006/main" count="33" uniqueCount="22">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</sst>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45.050000000000004</c:v>
                </c:pt>
                <c:pt idx="1">
                  <c:v>44.653705953827462</c:v>
                </c:pt>
                <c:pt idx="2">
                  <c:v>49.863387978142079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35.405105438401776</c:v>
                </c:pt>
                <c:pt idx="1">
                  <c:v>52.380952380952387</c:v>
                </c:pt>
                <c:pt idx="2">
                  <c:v>57.12328767123288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16.849315068493151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57.12328767123288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45.050000000000004</v>
      </c>
      <c r="C13" s="21">
        <v>44.653705953827462</v>
      </c>
      <c r="D13" s="21">
        <v>49.863387978142079</v>
      </c>
    </row>
    <row r="14" spans="1:4" ht="17.45" customHeight="1" x14ac:dyDescent="0.2">
      <c r="A14" s="10" t="s">
        <v>12</v>
      </c>
      <c r="B14" s="21">
        <v>13.4</v>
      </c>
      <c r="C14" s="21">
        <v>15.249088699878493</v>
      </c>
      <c r="D14" s="21">
        <v>19.193989071038249</v>
      </c>
    </row>
    <row r="15" spans="1:4" ht="17.45" customHeight="1" x14ac:dyDescent="0.2">
      <c r="A15" s="10" t="s">
        <v>13</v>
      </c>
      <c r="B15" s="21">
        <v>51.090342679127723</v>
      </c>
      <c r="C15" s="21">
        <v>50.877192982456144</v>
      </c>
      <c r="D15" s="21">
        <v>60.327868852459019</v>
      </c>
    </row>
    <row r="16" spans="1:4" ht="17.45" customHeight="1" x14ac:dyDescent="0.2">
      <c r="A16" s="10" t="s">
        <v>6</v>
      </c>
      <c r="B16" s="21">
        <v>33.333333333333329</v>
      </c>
      <c r="C16" s="21">
        <v>53.266331658291456</v>
      </c>
      <c r="D16" s="21">
        <v>67.361111111111114</v>
      </c>
    </row>
    <row r="17" spans="1:4" ht="17.45" customHeight="1" x14ac:dyDescent="0.2">
      <c r="A17" s="10" t="s">
        <v>7</v>
      </c>
      <c r="B17" s="21">
        <v>35.405105438401776</v>
      </c>
      <c r="C17" s="21">
        <v>52.380952380952387</v>
      </c>
      <c r="D17" s="21">
        <v>57.12328767123288</v>
      </c>
    </row>
    <row r="18" spans="1:4" ht="17.45" customHeight="1" x14ac:dyDescent="0.2">
      <c r="A18" s="10" t="s">
        <v>14</v>
      </c>
      <c r="B18" s="21">
        <v>8.4350721420643726</v>
      </c>
      <c r="C18" s="21">
        <v>8.7074829931972779</v>
      </c>
      <c r="D18" s="21">
        <v>10</v>
      </c>
    </row>
    <row r="19" spans="1:4" ht="17.45" customHeight="1" x14ac:dyDescent="0.2">
      <c r="A19" s="10" t="s">
        <v>8</v>
      </c>
      <c r="B19" s="21">
        <v>35.072142064372919</v>
      </c>
      <c r="C19" s="21">
        <v>20.952380952380953</v>
      </c>
      <c r="D19" s="21">
        <v>16.849315068493151</v>
      </c>
    </row>
    <row r="20" spans="1:4" ht="17.45" customHeight="1" x14ac:dyDescent="0.2">
      <c r="A20" s="10" t="s">
        <v>10</v>
      </c>
      <c r="B20" s="21">
        <v>84.461709211986687</v>
      </c>
      <c r="C20" s="21">
        <v>81.360544217687064</v>
      </c>
      <c r="D20" s="21">
        <v>78.082191780821915</v>
      </c>
    </row>
    <row r="21" spans="1:4" ht="17.45" customHeight="1" x14ac:dyDescent="0.2">
      <c r="A21" s="11" t="s">
        <v>9</v>
      </c>
      <c r="B21" s="22">
        <v>2.3307436182019976</v>
      </c>
      <c r="C21" s="22">
        <v>3.1292517006802725</v>
      </c>
      <c r="D21" s="22">
        <v>7.1232876712328768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49.863387978142079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19.193989071038249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60.327868852459019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67.361111111111114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57.12328767123288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16.849315068493151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78.082191780821915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7.1232876712328768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2016-01-28T17:51:26Z</dcterms:modified>
</cp:coreProperties>
</file>