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<sst xmlns="http://schemas.openxmlformats.org/spreadsheetml/2006/main" count="23" uniqueCount="17">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</sst>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6.3829787234042552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5008"/>
        <c:axId val="382605184"/>
      </c:lineChart>
      <c:catAx>
        <c:axId val="3755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auto val="1"/>
        <c:lblAlgn val="ctr"/>
        <c:lblOffset val="100"/>
        <c:noMultiLvlLbl val="0"/>
      </c:catAx>
      <c:valAx>
        <c:axId val="38260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86.857142857142861</c:v>
                </c:pt>
                <c:pt idx="1">
                  <c:v>100</c:v>
                </c:pt>
                <c:pt idx="2">
                  <c:v>96.103896103896105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1280"/>
        <c:axId val="382648704"/>
      </c:lineChart>
      <c:catAx>
        <c:axId val="382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auto val="1"/>
        <c:lblAlgn val="ctr"/>
        <c:lblOffset val="100"/>
        <c:noMultiLvlLbl val="0"/>
      </c:catAx>
      <c:valAx>
        <c:axId val="3826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38.425047438330175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96.103896103896105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4832"/>
        <c:axId val="385867136"/>
      </c:bubbleChart>
      <c:valAx>
        <c:axId val="38586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crossBetween val="midCat"/>
      </c:valAx>
      <c:valAx>
        <c:axId val="3858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19.494290375203917</v>
      </c>
      <c r="C13" s="19">
        <v>38.554216867469883</v>
      </c>
      <c r="D13" s="19">
        <v>45.825426944971539</v>
      </c>
    </row>
    <row r="14" spans="1:4" ht="15.6" customHeight="1" x14ac:dyDescent="0.2">
      <c r="A14" s="8" t="s">
        <v>6</v>
      </c>
      <c r="B14" s="19">
        <v>7.1428571428571423</v>
      </c>
      <c r="C14" s="19">
        <v>6.3829787234042552</v>
      </c>
      <c r="D14" s="19">
        <v>18.96551724137931</v>
      </c>
    </row>
    <row r="15" spans="1:4" ht="15.6" customHeight="1" x14ac:dyDescent="0.2">
      <c r="A15" s="8" t="s">
        <v>8</v>
      </c>
      <c r="B15" s="19">
        <v>86.857142857142861</v>
      </c>
      <c r="C15" s="19">
        <v>100</v>
      </c>
      <c r="D15" s="19">
        <v>96.103896103896105</v>
      </c>
    </row>
    <row r="16" spans="1:4" ht="15.6" customHeight="1" x14ac:dyDescent="0.2">
      <c r="A16" s="9" t="s">
        <v>9</v>
      </c>
      <c r="B16" s="20">
        <v>22.75693311582382</v>
      </c>
      <c r="C16" s="20">
        <v>29.564411492122332</v>
      </c>
      <c r="D16" s="20">
        <v>38.425047438330175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45.825426944971539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18.96551724137931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96.103896103896105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38.425047438330175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2015-04-20T12:59:11Z</dcterms:modified>
</cp:coreProperties>
</file>