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<sst xmlns="http://schemas.openxmlformats.org/spreadsheetml/2006/main" count="53" uniqueCount="25">
  <si>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</si>
  <si>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</si>
  <si>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</si>
  <si>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</si>
  <si>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</si>
  <si>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</si>
  <si>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</si>
  <si>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</si>
  <si>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</si>
  <si>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</si>
  <si>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</si>
  <si>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</si>
  <si>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</si>
  <si>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</si>
  <si>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</si>
  <si>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</si>
  <si>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</si>
  <si>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</si>
  <si>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</si>
  <si>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</si>
  <si>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</si>
  <si>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CERSOSIMO</t>
  </si>
  <si>
    <t>….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</si>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</sst>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2416"/>
        <c:axId val="101054720"/>
      </c:bubbleChart>
      <c:valAx>
        <c:axId val="1010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4720"/>
        <c:crosses val="autoZero"/>
        <c:crossBetween val="midCat"/>
      </c:valAx>
      <c:valAx>
        <c:axId val="1010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1.1337868480725624</v>
      </c>
      <c r="C13" s="30">
        <v>0</v>
      </c>
      <c r="D13" s="30">
        <v>9.7493036211699167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168.45329249617151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35.416666666666671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42.879019908116383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9.7493036211699167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168.45329249617151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35.416666666666671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42.879019908116383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20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2016-01-26T10:47:32Z</dcterms:modified>
</cp:coreProperties>
</file>