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<sst xmlns="http://schemas.openxmlformats.org/spreadsheetml/2006/main" count="23" uniqueCount="17">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</sst>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19.68</c:v>
                </c:pt>
                <c:pt idx="1">
                  <c:v>9.5238095238095237</c:v>
                </c:pt>
                <c:pt idx="2">
                  <c:v>5.6042031523642732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3.6799999999999997</c:v>
                </c:pt>
                <c:pt idx="1">
                  <c:v>3.284072249589491</c:v>
                </c:pt>
                <c:pt idx="2">
                  <c:v>2.1015761821366024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2.1015761821366024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5.6042031523642732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0.17513134851138354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2.1015761821366024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5.6042031523642732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7.5382803297997638</v>
      </c>
      <c r="C13" s="27">
        <v>4.2993630573248405</v>
      </c>
      <c r="D13" s="27">
        <v>6.8686868686868685</v>
      </c>
    </row>
    <row r="14" spans="1:4" ht="19.149999999999999" customHeight="1" x14ac:dyDescent="0.2">
      <c r="A14" s="8" t="s">
        <v>6</v>
      </c>
      <c r="B14" s="27">
        <v>1.28</v>
      </c>
      <c r="C14" s="27">
        <v>0.82101806239737274</v>
      </c>
      <c r="D14" s="27">
        <v>0.17513134851138354</v>
      </c>
    </row>
    <row r="15" spans="1:4" ht="19.149999999999999" customHeight="1" x14ac:dyDescent="0.2">
      <c r="A15" s="8" t="s">
        <v>7</v>
      </c>
      <c r="B15" s="27">
        <v>3.6799999999999997</v>
      </c>
      <c r="C15" s="27">
        <v>3.284072249589491</v>
      </c>
      <c r="D15" s="27">
        <v>2.1015761821366024</v>
      </c>
    </row>
    <row r="16" spans="1:4" ht="19.149999999999999" customHeight="1" x14ac:dyDescent="0.2">
      <c r="A16" s="9" t="s">
        <v>8</v>
      </c>
      <c r="B16" s="28">
        <v>19.68</v>
      </c>
      <c r="C16" s="28">
        <v>9.5238095238095237</v>
      </c>
      <c r="D16" s="28">
        <v>5.6042031523642732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6.8686868686868685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0.17513134851138354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2.1015761821366024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5.6042031523642732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2016-01-26T14:09:46Z</dcterms:modified>
</cp:coreProperties>
</file>