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<sst xmlns="http://schemas.openxmlformats.org/spreadsheetml/2006/main" count="23" uniqueCount="17">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</sst>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23.622047244094489</c:v>
                </c:pt>
                <c:pt idx="1">
                  <c:v>14.133333333333335</c:v>
                </c:pt>
                <c:pt idx="2">
                  <c:v>19.109947643979059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16000"/>
        <c:axId val="235747200"/>
      </c:lineChart>
      <c:catAx>
        <c:axId val="2308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7200"/>
        <c:crosses val="autoZero"/>
        <c:auto val="1"/>
        <c:lblAlgn val="ctr"/>
        <c:lblOffset val="100"/>
        <c:noMultiLvlLbl val="0"/>
      </c:catAx>
      <c:valAx>
        <c:axId val="2357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52.941176470588239</c:v>
                </c:pt>
                <c:pt idx="1">
                  <c:v>26.190476190476193</c:v>
                </c:pt>
                <c:pt idx="2">
                  <c:v>46.341463414634148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0912"/>
        <c:axId val="240415104"/>
      </c:lineChart>
      <c:catAx>
        <c:axId val="2403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104"/>
        <c:crosses val="autoZero"/>
        <c:auto val="1"/>
        <c:lblAlgn val="ctr"/>
        <c:lblOffset val="100"/>
        <c:noMultiLvlLbl val="0"/>
      </c:catAx>
      <c:valAx>
        <c:axId val="2404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0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23.239436619718308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23.239436619718308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62464"/>
        <c:axId val="243872512"/>
      </c:bubbleChart>
      <c:valAx>
        <c:axId val="24206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512"/>
        <c:crosses val="autoZero"/>
        <c:crossBetween val="midCat"/>
      </c:valAx>
      <c:valAx>
        <c:axId val="2438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20.178041543026705</v>
      </c>
      <c r="C13" s="27">
        <v>12.4</v>
      </c>
      <c r="D13" s="27">
        <v>16.666666666666664</v>
      </c>
    </row>
    <row r="14" spans="1:4" ht="19.899999999999999" customHeight="1" x14ac:dyDescent="0.2">
      <c r="A14" s="9" t="s">
        <v>9</v>
      </c>
      <c r="B14" s="27">
        <v>30.409356725146196</v>
      </c>
      <c r="C14" s="27">
        <v>17.599999999999998</v>
      </c>
      <c r="D14" s="27">
        <v>23.239436619718308</v>
      </c>
    </row>
    <row r="15" spans="1:4" ht="19.899999999999999" customHeight="1" x14ac:dyDescent="0.2">
      <c r="A15" s="9" t="s">
        <v>10</v>
      </c>
      <c r="B15" s="27">
        <v>23.622047244094489</v>
      </c>
      <c r="C15" s="27">
        <v>14.133333333333335</v>
      </c>
      <c r="D15" s="27">
        <v>19.109947643979059</v>
      </c>
    </row>
    <row r="16" spans="1:4" ht="19.899999999999999" customHeight="1" x14ac:dyDescent="0.2">
      <c r="A16" s="10" t="s">
        <v>11</v>
      </c>
      <c r="B16" s="28">
        <v>52.941176470588239</v>
      </c>
      <c r="C16" s="28">
        <v>26.190476190476193</v>
      </c>
      <c r="D16" s="28">
        <v>46.341463414634148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16.666666666666664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23.239436619718308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19.109947643979059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46.341463414634148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2016-04-29T11:10:48Z</dcterms:modified>
</cp:coreProperties>
</file>