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<sst xmlns="http://schemas.openxmlformats.org/spreadsheetml/2006/main" count="25" uniqueCount="18">
  <si>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</si>
  <si>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</si>
  <si>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</si>
  <si>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</si>
  <si>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</si>
  <si>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</si>
  <si>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</si>
  <si>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</si>
  <si>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</si>
  <si>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</si>
  <si>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</si>
  <si>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</si>
  <si>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</si>
  <si>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</si>
  <si>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</si>
  <si>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CANCELLARA</t>
  </si>
  <si>
    <t>Cancellara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</si>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</sst>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74.761904761904759</c:v>
                </c:pt>
                <c:pt idx="1">
                  <c:v>152.44444444444446</c:v>
                </c:pt>
                <c:pt idx="2">
                  <c:v>173.52941176470588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4544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103.90811455847255</c:v>
                </c:pt>
                <c:pt idx="1">
                  <c:v>104.33190199545341</c:v>
                </c:pt>
                <c:pt idx="2">
                  <c:v>107.59813279797021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6016"/>
        <c:axId val="94247936"/>
      </c:lineChart>
      <c:catAx>
        <c:axId val="942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7936"/>
        <c:crosses val="autoZero"/>
        <c:auto val="1"/>
        <c:lblAlgn val="ctr"/>
        <c:lblOffset val="100"/>
        <c:noMultiLvlLbl val="0"/>
      </c:catAx>
      <c:valAx>
        <c:axId val="9424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173.52941176470588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2.1593447505584513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107.59813279797021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103.90811455847255</v>
      </c>
      <c r="C13" s="19">
        <v>104.33190199545341</v>
      </c>
      <c r="D13" s="19">
        <v>107.59813279797021</v>
      </c>
    </row>
    <row r="14" spans="1:4" ht="20.45" customHeight="1" x14ac:dyDescent="0.2">
      <c r="A14" s="8" t="s">
        <v>8</v>
      </c>
      <c r="B14" s="19">
        <v>3.0674846625766872</v>
      </c>
      <c r="C14" s="19">
        <v>7.1702944942381563</v>
      </c>
      <c r="D14" s="19">
        <v>7.036535859269283</v>
      </c>
    </row>
    <row r="15" spans="1:4" ht="20.45" customHeight="1" x14ac:dyDescent="0.2">
      <c r="A15" s="8" t="s">
        <v>9</v>
      </c>
      <c r="B15" s="19">
        <v>74.761904761904759</v>
      </c>
      <c r="C15" s="19">
        <v>152.44444444444446</v>
      </c>
      <c r="D15" s="19">
        <v>173.52941176470588</v>
      </c>
    </row>
    <row r="16" spans="1:4" ht="20.45" customHeight="1" x14ac:dyDescent="0.2">
      <c r="A16" s="8" t="s">
        <v>10</v>
      </c>
      <c r="B16" s="19">
        <v>4.032258064516129</v>
      </c>
      <c r="C16" s="19">
        <v>2.2251308900523559</v>
      </c>
      <c r="D16" s="19">
        <v>2.1593447505584513</v>
      </c>
    </row>
    <row r="17" spans="1:4" ht="20.45" customHeight="1" x14ac:dyDescent="0.2">
      <c r="A17" s="9" t="s">
        <v>7</v>
      </c>
      <c r="B17" s="20">
        <v>22.981366459627328</v>
      </c>
      <c r="C17" s="20">
        <v>14.903846153846153</v>
      </c>
      <c r="D17" s="20">
        <v>9.7560975609756095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107.59813279797021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7.036535859269283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173.52941176470588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2.1593447505584513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9.7560975609756095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2016-01-28T10:42:23Z</dcterms:modified>
</cp:coreProperties>
</file>