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<sst xmlns="http://schemas.openxmlformats.org/spreadsheetml/2006/main" count="23" uniqueCount="17">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</sst>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4.3181818181818183</c:v>
                </c:pt>
                <c:pt idx="1">
                  <c:v>6.937799043062201</c:v>
                </c:pt>
                <c:pt idx="2">
                  <c:v>3.6111111111111107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3.6111111111111107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3.6111111111111107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14.09090909090909</c:v>
                </c:pt>
                <c:pt idx="1">
                  <c:v>17.703349282296653</c:v>
                </c:pt>
                <c:pt idx="2">
                  <c:v>19.722222222222221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27.855153203342621</v>
      </c>
      <c r="C13" s="28">
        <v>27.560975609756099</v>
      </c>
      <c r="D13" s="28">
        <v>30.446927374301673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6.2200956937799043</v>
      </c>
      <c r="D14" s="28">
        <v>6.9444444444444446</v>
      </c>
    </row>
    <row r="15" spans="1:4" ht="19.899999999999999" customHeight="1" x14ac:dyDescent="0.2">
      <c r="A15" s="9" t="s">
        <v>9</v>
      </c>
      <c r="B15" s="28">
        <v>14.09090909090909</v>
      </c>
      <c r="C15" s="28">
        <v>17.703349282296653</v>
      </c>
      <c r="D15" s="28">
        <v>19.722222222222221</v>
      </c>
    </row>
    <row r="16" spans="1:4" ht="19.899999999999999" customHeight="1" x14ac:dyDescent="0.2">
      <c r="A16" s="10" t="s">
        <v>7</v>
      </c>
      <c r="B16" s="29">
        <v>4.3181818181818183</v>
      </c>
      <c r="C16" s="29">
        <v>6.937799043062201</v>
      </c>
      <c r="D16" s="29">
        <v>3.6111111111111107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30.446927374301673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6.9444444444444446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19.722222222222221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3.6111111111111107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2016-01-26T16:40:13Z</dcterms:modified>
</cp:coreProperties>
</file>