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<sst xmlns="http://schemas.openxmlformats.org/spreadsheetml/2006/main" count="21" uniqueCount="16">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</sst>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2.7725</c:v>
                </c:pt>
                <c:pt idx="1">
                  <c:v>2.5</c:v>
                </c:pt>
                <c:pt idx="2">
                  <c:v>2.370473537604457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4544"/>
        <c:axId val="289656832"/>
      </c:lineChart>
      <c:catAx>
        <c:axId val="2896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auto val="1"/>
        <c:lblAlgn val="ctr"/>
        <c:lblOffset val="100"/>
        <c:noMultiLvlLbl val="0"/>
      </c:catAx>
      <c:valAx>
        <c:axId val="2896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33.928571428571431</c:v>
                </c:pt>
                <c:pt idx="2">
                  <c:v>36.211699164345404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6336"/>
        <c:axId val="291087872"/>
      </c:lineChart>
      <c:catAx>
        <c:axId val="2910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auto val="1"/>
        <c:lblAlgn val="ctr"/>
        <c:lblOffset val="100"/>
        <c:noMultiLvlLbl val="0"/>
      </c:catAx>
      <c:valAx>
        <c:axId val="2910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36.211699164345404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2.370473537604457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9808"/>
        <c:axId val="291328000"/>
      </c:bubbleChart>
      <c:valAx>
        <c:axId val="2913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crossBetween val="midCat"/>
      </c:valAx>
      <c:valAx>
        <c:axId val="2913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2.7725</v>
      </c>
      <c r="C13" s="27">
        <v>2.5</v>
      </c>
      <c r="D13" s="27">
        <v>2.370473537604457</v>
      </c>
    </row>
    <row r="14" spans="1:4" ht="21.6" customHeight="1" x14ac:dyDescent="0.2">
      <c r="A14" s="8" t="s">
        <v>5</v>
      </c>
      <c r="B14" s="27">
        <v>30</v>
      </c>
      <c r="C14" s="27">
        <v>33.928571428571431</v>
      </c>
      <c r="D14" s="27">
        <v>36.211699164345404</v>
      </c>
    </row>
    <row r="15" spans="1:4" ht="21.6" customHeight="1" x14ac:dyDescent="0.2">
      <c r="A15" s="9" t="s">
        <v>6</v>
      </c>
      <c r="B15" s="28">
        <v>0.75</v>
      </c>
      <c r="C15" s="28">
        <v>0</v>
      </c>
      <c r="D15" s="28">
        <v>0.2785515320334262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2.370473537604457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36.211699164345404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0.2785515320334262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2015-04-17T09:21:41Z</dcterms:modified>
</cp:coreProperties>
</file>