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<sst xmlns="http://schemas.openxmlformats.org/spreadsheetml/2006/main" count="57" uniqueCount="26">
  <si>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</si>
  <si>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</si>
  <si>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</si>
  <si>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</si>
  <si>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</si>
  <si>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</si>
  <si>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</si>
  <si>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</si>
  <si>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</si>
  <si>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</si>
  <si>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</si>
  <si>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</si>
  <si>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</si>
  <si>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</si>
  <si>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</si>
  <si>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</si>
  <si>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</si>
  <si>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</si>
  <si>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</si>
  <si>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</si>
  <si>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</si>
  <si>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CAMPOMAGGIORE</t>
  </si>
  <si>
    <t>….</t>
  </si>
  <si>
    <t>-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</si>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</sst>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0.50505050505050508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2.7051397655545539</v>
      </c>
      <c r="C13" s="30">
        <v>2.0408163265306123</v>
      </c>
      <c r="D13" s="30">
        <v>11.750881316098708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0.50505050505050508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90.569877883310724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27.722772277227726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11.750881316098708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0.50505050505050508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90.569877883310724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27.722772277227726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2016-01-26T10:47:20Z</dcterms:modified>
</cp:coreProperties>
</file>